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esearch work\s_7d64_phonewatch_csv\s_7d64_phonewatch_csv\"/>
    </mc:Choice>
  </mc:AlternateContent>
  <xr:revisionPtr revIDLastSave="0" documentId="13_ncr:40009_{29FDE4D6-98B5-4CD3-B101-70BDB5E6D476}" xr6:coauthVersionLast="47" xr6:coauthVersionMax="47" xr10:uidLastSave="{00000000-0000-0000-0000-000000000000}"/>
  <bookViews>
    <workbookView xWindow="-108" yWindow="-108" windowWidth="23256" windowHeight="12576" activeTab="1"/>
  </bookViews>
  <sheets>
    <sheet name="7d64sweep" sheetId="1" r:id="rId1"/>
    <sheet name="s_7d64_sweep_trimmed" sheetId="2" r:id="rId2"/>
  </sheets>
  <calcPr calcId="0"/>
</workbook>
</file>

<file path=xl/sharedStrings.xml><?xml version="1.0" encoding="utf-8"?>
<sst xmlns="http://schemas.openxmlformats.org/spreadsheetml/2006/main" count="80" uniqueCount="22">
  <si>
    <t>DataCollection__collect_uuid</t>
  </si>
  <si>
    <t>DataCollection__label</t>
  </si>
  <si>
    <t>DataCollection__p_accelerometer_time</t>
  </si>
  <si>
    <t>DataCollection__p_accelerometer_x</t>
  </si>
  <si>
    <t>DataCollection__p_accelerometer_y</t>
  </si>
  <si>
    <t>DataCollection__p_accelerometer_z</t>
  </si>
  <si>
    <t>DataCollection__p_gyroscope_time</t>
  </si>
  <si>
    <t>DataCollection__p_gyroscope_x</t>
  </si>
  <si>
    <t>DataCollection__p_gyroscope_y</t>
  </si>
  <si>
    <t>DataCollection__p_gyroscope_z</t>
  </si>
  <si>
    <t>DataCollection__participant_uuid</t>
  </si>
  <si>
    <t>DataCollection__w_accelerometer_time</t>
  </si>
  <si>
    <t>DataCollection__w_accelerometer_x</t>
  </si>
  <si>
    <t>DataCollection__w_accelerometer_y</t>
  </si>
  <si>
    <t>DataCollection__w_accelerometer_z</t>
  </si>
  <si>
    <t>DataCollection__w_gyroscope_time</t>
  </si>
  <si>
    <t>DataCollection__w_gyroscope_x</t>
  </si>
  <si>
    <t>DataCollection__w_gyroscope_y</t>
  </si>
  <si>
    <t>DataCollection__w_gyroscope_z</t>
  </si>
  <si>
    <t>0c5b020c-87e2-42cb-b81b-def693271802</t>
  </si>
  <si>
    <t>7d64sweep</t>
  </si>
  <si>
    <t>7d64af97-eaab-4daa-adb2-64234fd6c290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</si>
</sst>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h\.mm\.ss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47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'7d64sweep'!$M$1</c:f>
              <c:strCache>
                <c:ptCount val="1"/>
                <c:pt idx="0">
                  <c:v>DataCollection__w_accelerometer_x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'7d64sweep'!$M$2:$M$4572</c:f>
              <c:numCache>
                <c:formatCode>General</c:formatCode>
                <c:ptCount val="4571"/>
                <c:pt idx="0">
                  <c:v>-0.89013003999999996</c:v>
                </c:pt>
                <c:pt idx="1">
                  <c:v>-0.88055870000000003</c:v>
                </c:pt>
                <c:pt idx="2">
                  <c:v>-0.8877372</c:v>
                </c:pt>
                <c:pt idx="3">
                  <c:v>-0.87577309999999997</c:v>
                </c:pt>
                <c:pt idx="4">
                  <c:v>-0.90448695000000001</c:v>
                </c:pt>
                <c:pt idx="5">
                  <c:v>-0.94037930000000003</c:v>
                </c:pt>
                <c:pt idx="6">
                  <c:v>-0.97866445999999996</c:v>
                </c:pt>
                <c:pt idx="7">
                  <c:v>-0.97387880000000004</c:v>
                </c:pt>
                <c:pt idx="8">
                  <c:v>-0.96909314000000002</c:v>
                </c:pt>
                <c:pt idx="9">
                  <c:v>-0.98584293999999995</c:v>
                </c:pt>
                <c:pt idx="10">
                  <c:v>-0.99302137000000001</c:v>
                </c:pt>
                <c:pt idx="11">
                  <c:v>-1.0025926999999999</c:v>
                </c:pt>
                <c:pt idx="12">
                  <c:v>-1.0073783000000001</c:v>
                </c:pt>
                <c:pt idx="13">
                  <c:v>-0.99062859999999997</c:v>
                </c:pt>
                <c:pt idx="14">
                  <c:v>-0.93080799999999997</c:v>
                </c:pt>
                <c:pt idx="15">
                  <c:v>-0.94516489999999997</c:v>
                </c:pt>
                <c:pt idx="16">
                  <c:v>-0.96670040000000002</c:v>
                </c:pt>
                <c:pt idx="17">
                  <c:v>-0.95473622999999996</c:v>
                </c:pt>
                <c:pt idx="18">
                  <c:v>-0.95952190000000004</c:v>
                </c:pt>
                <c:pt idx="19">
                  <c:v>-0.9284152</c:v>
                </c:pt>
                <c:pt idx="20">
                  <c:v>-0.90209410000000001</c:v>
                </c:pt>
                <c:pt idx="21">
                  <c:v>-0.85902332999999997</c:v>
                </c:pt>
                <c:pt idx="22">
                  <c:v>-0.86620180000000002</c:v>
                </c:pt>
                <c:pt idx="23">
                  <c:v>-0.89970130000000004</c:v>
                </c:pt>
                <c:pt idx="24">
                  <c:v>-0.92123670000000002</c:v>
                </c:pt>
                <c:pt idx="25">
                  <c:v>-0.93559365999999999</c:v>
                </c:pt>
                <c:pt idx="26">
                  <c:v>-0.93798649999999995</c:v>
                </c:pt>
                <c:pt idx="27">
                  <c:v>-0.95234339999999995</c:v>
                </c:pt>
                <c:pt idx="28">
                  <c:v>-0.97148599999999996</c:v>
                </c:pt>
                <c:pt idx="29">
                  <c:v>-0.96670040000000002</c:v>
                </c:pt>
                <c:pt idx="30">
                  <c:v>-0.9882358</c:v>
                </c:pt>
                <c:pt idx="31">
                  <c:v>-1.0025926999999999</c:v>
                </c:pt>
                <c:pt idx="32">
                  <c:v>-0.99541420000000003</c:v>
                </c:pt>
                <c:pt idx="33">
                  <c:v>-0.95712905999999998</c:v>
                </c:pt>
                <c:pt idx="34">
                  <c:v>-0.94516489999999997</c:v>
                </c:pt>
                <c:pt idx="35">
                  <c:v>-0.94277215000000003</c:v>
                </c:pt>
                <c:pt idx="36">
                  <c:v>-0.95473622999999996</c:v>
                </c:pt>
                <c:pt idx="37">
                  <c:v>-0.93559365999999999</c:v>
                </c:pt>
                <c:pt idx="38">
                  <c:v>-0.92602234999999999</c:v>
                </c:pt>
                <c:pt idx="39">
                  <c:v>-0.91884387000000001</c:v>
                </c:pt>
                <c:pt idx="40">
                  <c:v>-0.91405826999999995</c:v>
                </c:pt>
                <c:pt idx="41">
                  <c:v>-0.96670040000000002</c:v>
                </c:pt>
                <c:pt idx="42">
                  <c:v>-0.99062859999999997</c:v>
                </c:pt>
                <c:pt idx="43">
                  <c:v>-0.98584293999999995</c:v>
                </c:pt>
                <c:pt idx="44">
                  <c:v>-0.97866445999999996</c:v>
                </c:pt>
                <c:pt idx="45">
                  <c:v>-0.97627160000000002</c:v>
                </c:pt>
                <c:pt idx="46">
                  <c:v>-0.98345009999999999</c:v>
                </c:pt>
                <c:pt idx="47">
                  <c:v>-0.96909314000000002</c:v>
                </c:pt>
                <c:pt idx="48">
                  <c:v>-0.97627160000000002</c:v>
                </c:pt>
                <c:pt idx="49">
                  <c:v>-0.96909314000000002</c:v>
                </c:pt>
                <c:pt idx="50">
                  <c:v>-0.96909314000000002</c:v>
                </c:pt>
                <c:pt idx="51">
                  <c:v>-0.97148599999999996</c:v>
                </c:pt>
                <c:pt idx="52">
                  <c:v>-0.95234339999999995</c:v>
                </c:pt>
                <c:pt idx="53">
                  <c:v>-0.95473622999999996</c:v>
                </c:pt>
                <c:pt idx="54">
                  <c:v>-0.97627160000000002</c:v>
                </c:pt>
                <c:pt idx="55">
                  <c:v>-0.96670040000000002</c:v>
                </c:pt>
                <c:pt idx="56">
                  <c:v>-0.97148599999999996</c:v>
                </c:pt>
                <c:pt idx="57">
                  <c:v>-0.95473622999999996</c:v>
                </c:pt>
                <c:pt idx="58">
                  <c:v>-0.94037930000000003</c:v>
                </c:pt>
                <c:pt idx="59">
                  <c:v>-0.95234339999999995</c:v>
                </c:pt>
                <c:pt idx="60">
                  <c:v>-0.93080799999999997</c:v>
                </c:pt>
                <c:pt idx="61">
                  <c:v>-0.88534440000000003</c:v>
                </c:pt>
                <c:pt idx="62">
                  <c:v>-0.86620180000000002</c:v>
                </c:pt>
                <c:pt idx="63">
                  <c:v>-0.86620180000000002</c:v>
                </c:pt>
                <c:pt idx="64">
                  <c:v>-0.86620180000000002</c:v>
                </c:pt>
                <c:pt idx="65">
                  <c:v>-0.83509509999999998</c:v>
                </c:pt>
                <c:pt idx="66">
                  <c:v>-0.82313097000000002</c:v>
                </c:pt>
                <c:pt idx="67">
                  <c:v>-0.80638120000000002</c:v>
                </c:pt>
                <c:pt idx="68">
                  <c:v>-0.81116690000000002</c:v>
                </c:pt>
                <c:pt idx="69">
                  <c:v>-0.76331042999999998</c:v>
                </c:pt>
                <c:pt idx="70">
                  <c:v>-0.74656069999999997</c:v>
                </c:pt>
                <c:pt idx="71">
                  <c:v>-0.7537391</c:v>
                </c:pt>
                <c:pt idx="72">
                  <c:v>-0.78006019999999998</c:v>
                </c:pt>
                <c:pt idx="73">
                  <c:v>-0.78723865999999998</c:v>
                </c:pt>
                <c:pt idx="74">
                  <c:v>-0.81116690000000002</c:v>
                </c:pt>
                <c:pt idx="75">
                  <c:v>-0.8279166</c:v>
                </c:pt>
                <c:pt idx="76">
                  <c:v>-0.8135597</c:v>
                </c:pt>
                <c:pt idx="77">
                  <c:v>-0.83748794000000004</c:v>
                </c:pt>
                <c:pt idx="78">
                  <c:v>-0.83270230000000001</c:v>
                </c:pt>
                <c:pt idx="79">
                  <c:v>-0.80398840000000005</c:v>
                </c:pt>
                <c:pt idx="80">
                  <c:v>-0.74656069999999997</c:v>
                </c:pt>
                <c:pt idx="81">
                  <c:v>-0.70827549999999995</c:v>
                </c:pt>
                <c:pt idx="82">
                  <c:v>-0.69631140000000002</c:v>
                </c:pt>
                <c:pt idx="83">
                  <c:v>-0.66041905000000001</c:v>
                </c:pt>
                <c:pt idx="84">
                  <c:v>-0.67477595999999995</c:v>
                </c:pt>
                <c:pt idx="85">
                  <c:v>-0.72023963999999996</c:v>
                </c:pt>
                <c:pt idx="86">
                  <c:v>-0.72981090000000004</c:v>
                </c:pt>
                <c:pt idx="87">
                  <c:v>-0.7585248</c:v>
                </c:pt>
                <c:pt idx="88">
                  <c:v>-0.79441713999999997</c:v>
                </c:pt>
                <c:pt idx="89">
                  <c:v>-0.81116690000000002</c:v>
                </c:pt>
                <c:pt idx="90">
                  <c:v>-0.84705920000000001</c:v>
                </c:pt>
                <c:pt idx="91">
                  <c:v>-0.87338024000000003</c:v>
                </c:pt>
                <c:pt idx="92">
                  <c:v>-0.91884387000000001</c:v>
                </c:pt>
                <c:pt idx="93">
                  <c:v>-0.92123670000000002</c:v>
                </c:pt>
                <c:pt idx="94">
                  <c:v>-0.91645109999999996</c:v>
                </c:pt>
                <c:pt idx="95">
                  <c:v>-0.91884387000000001</c:v>
                </c:pt>
                <c:pt idx="96">
                  <c:v>-0.89013003999999996</c:v>
                </c:pt>
                <c:pt idx="97">
                  <c:v>-0.90209410000000001</c:v>
                </c:pt>
                <c:pt idx="98">
                  <c:v>-0.85184484999999999</c:v>
                </c:pt>
                <c:pt idx="99">
                  <c:v>-0.83509509999999998</c:v>
                </c:pt>
                <c:pt idx="100">
                  <c:v>-0.7728817</c:v>
                </c:pt>
                <c:pt idx="101">
                  <c:v>-0.73698940000000002</c:v>
                </c:pt>
                <c:pt idx="102">
                  <c:v>-0.71784680000000001</c:v>
                </c:pt>
                <c:pt idx="103">
                  <c:v>-0.74177504000000005</c:v>
                </c:pt>
                <c:pt idx="104">
                  <c:v>-0.73459655000000001</c:v>
                </c:pt>
                <c:pt idx="105">
                  <c:v>-0.71066830000000003</c:v>
                </c:pt>
                <c:pt idx="106">
                  <c:v>-0.6436693</c:v>
                </c:pt>
                <c:pt idx="107">
                  <c:v>-0.57906305999999996</c:v>
                </c:pt>
                <c:pt idx="108">
                  <c:v>-0.56709900000000002</c:v>
                </c:pt>
                <c:pt idx="109">
                  <c:v>-0.5838487</c:v>
                </c:pt>
                <c:pt idx="110">
                  <c:v>-0.58145590000000003</c:v>
                </c:pt>
                <c:pt idx="111">
                  <c:v>-0.58145590000000003</c:v>
                </c:pt>
                <c:pt idx="112">
                  <c:v>-0.56470615000000002</c:v>
                </c:pt>
                <c:pt idx="113">
                  <c:v>-0.57427746000000002</c:v>
                </c:pt>
                <c:pt idx="114">
                  <c:v>-0.61016976999999994</c:v>
                </c:pt>
                <c:pt idx="115">
                  <c:v>-0.61016976999999994</c:v>
                </c:pt>
                <c:pt idx="116">
                  <c:v>-0.58624153999999995</c:v>
                </c:pt>
                <c:pt idx="117">
                  <c:v>-0.53599226</c:v>
                </c:pt>
                <c:pt idx="118">
                  <c:v>-0.51684969999999997</c:v>
                </c:pt>
                <c:pt idx="119">
                  <c:v>-0.59102719999999997</c:v>
                </c:pt>
                <c:pt idx="120">
                  <c:v>-0.66281190000000001</c:v>
                </c:pt>
                <c:pt idx="121">
                  <c:v>-0.69152575999999999</c:v>
                </c:pt>
                <c:pt idx="122">
                  <c:v>-0.57667020000000002</c:v>
                </c:pt>
                <c:pt idx="123">
                  <c:v>-0.51445686999999996</c:v>
                </c:pt>
                <c:pt idx="124">
                  <c:v>-0.55274199999999996</c:v>
                </c:pt>
                <c:pt idx="125">
                  <c:v>-0.61495540000000004</c:v>
                </c:pt>
                <c:pt idx="126">
                  <c:v>-0.61974110000000004</c:v>
                </c:pt>
                <c:pt idx="127">
                  <c:v>-0.72741807000000003</c:v>
                </c:pt>
                <c:pt idx="128">
                  <c:v>-0.8279166</c:v>
                </c:pt>
                <c:pt idx="129">
                  <c:v>-0.86620180000000002</c:v>
                </c:pt>
                <c:pt idx="130">
                  <c:v>-0.79920274000000002</c:v>
                </c:pt>
                <c:pt idx="131">
                  <c:v>-0.74656069999999997</c:v>
                </c:pt>
                <c:pt idx="132">
                  <c:v>-0.76809609999999995</c:v>
                </c:pt>
                <c:pt idx="133">
                  <c:v>-0.77048890000000003</c:v>
                </c:pt>
                <c:pt idx="134">
                  <c:v>-0.69152575999999999</c:v>
                </c:pt>
                <c:pt idx="135">
                  <c:v>-0.59820569999999995</c:v>
                </c:pt>
                <c:pt idx="136">
                  <c:v>-0.53120659999999997</c:v>
                </c:pt>
                <c:pt idx="137">
                  <c:v>-0.49770710000000001</c:v>
                </c:pt>
                <c:pt idx="138">
                  <c:v>-0.50967119999999999</c:v>
                </c:pt>
                <c:pt idx="139">
                  <c:v>-0.62213390000000002</c:v>
                </c:pt>
                <c:pt idx="140">
                  <c:v>-0.69152575999999999</c:v>
                </c:pt>
                <c:pt idx="141">
                  <c:v>-0.70109699999999997</c:v>
                </c:pt>
                <c:pt idx="142">
                  <c:v>-0.65084772999999996</c:v>
                </c:pt>
                <c:pt idx="143">
                  <c:v>-0.63649080000000002</c:v>
                </c:pt>
                <c:pt idx="144">
                  <c:v>-0.61495540000000004</c:v>
                </c:pt>
                <c:pt idx="145">
                  <c:v>-0.58624153999999995</c:v>
                </c:pt>
                <c:pt idx="146">
                  <c:v>-0.5886344</c:v>
                </c:pt>
                <c:pt idx="147">
                  <c:v>-0.57906305999999996</c:v>
                </c:pt>
                <c:pt idx="148">
                  <c:v>-0.59341999999999995</c:v>
                </c:pt>
                <c:pt idx="149">
                  <c:v>-0.57906305999999996</c:v>
                </c:pt>
                <c:pt idx="150">
                  <c:v>-0.54317075000000004</c:v>
                </c:pt>
                <c:pt idx="151">
                  <c:v>-0.53359944000000004</c:v>
                </c:pt>
                <c:pt idx="152">
                  <c:v>-0.56709900000000002</c:v>
                </c:pt>
                <c:pt idx="153">
                  <c:v>-0.63649080000000002</c:v>
                </c:pt>
                <c:pt idx="154">
                  <c:v>-0.6436693</c:v>
                </c:pt>
                <c:pt idx="155">
                  <c:v>-0.59341999999999995</c:v>
                </c:pt>
                <c:pt idx="156">
                  <c:v>-0.55034923999999996</c:v>
                </c:pt>
                <c:pt idx="157">
                  <c:v>-0.54317075000000004</c:v>
                </c:pt>
                <c:pt idx="158">
                  <c:v>-0.54556360000000004</c:v>
                </c:pt>
                <c:pt idx="159">
                  <c:v>-0.5288138</c:v>
                </c:pt>
                <c:pt idx="160">
                  <c:v>-0.55034923999999996</c:v>
                </c:pt>
                <c:pt idx="161">
                  <c:v>-0.56949179999999999</c:v>
                </c:pt>
                <c:pt idx="162">
                  <c:v>-0.60777694000000004</c:v>
                </c:pt>
                <c:pt idx="163">
                  <c:v>-0.61256259999999996</c:v>
                </c:pt>
                <c:pt idx="164">
                  <c:v>-0.63170515999999999</c:v>
                </c:pt>
                <c:pt idx="165">
                  <c:v>-0.63649080000000002</c:v>
                </c:pt>
                <c:pt idx="166">
                  <c:v>-0.65324055999999997</c:v>
                </c:pt>
                <c:pt idx="167">
                  <c:v>-0.62691949999999996</c:v>
                </c:pt>
                <c:pt idx="168">
                  <c:v>-0.66759752999999999</c:v>
                </c:pt>
                <c:pt idx="169">
                  <c:v>-0.70109699999999997</c:v>
                </c:pt>
                <c:pt idx="170">
                  <c:v>-0.69391860000000005</c:v>
                </c:pt>
                <c:pt idx="171">
                  <c:v>-0.68195444000000005</c:v>
                </c:pt>
                <c:pt idx="172">
                  <c:v>-0.64845496000000002</c:v>
                </c:pt>
                <c:pt idx="173">
                  <c:v>-0.6436693</c:v>
                </c:pt>
                <c:pt idx="174">
                  <c:v>-0.63888365000000003</c:v>
                </c:pt>
                <c:pt idx="175">
                  <c:v>-0.66520469999999998</c:v>
                </c:pt>
                <c:pt idx="176">
                  <c:v>-0.66759752999999999</c:v>
                </c:pt>
                <c:pt idx="177">
                  <c:v>-0.67716880000000002</c:v>
                </c:pt>
                <c:pt idx="178">
                  <c:v>-0.63888365000000003</c:v>
                </c:pt>
                <c:pt idx="179">
                  <c:v>-0.60777694000000004</c:v>
                </c:pt>
                <c:pt idx="180">
                  <c:v>-0.61495540000000004</c:v>
                </c:pt>
                <c:pt idx="181">
                  <c:v>-0.5838487</c:v>
                </c:pt>
                <c:pt idx="182">
                  <c:v>-0.61974110000000004</c:v>
                </c:pt>
                <c:pt idx="183">
                  <c:v>-0.62691949999999996</c:v>
                </c:pt>
                <c:pt idx="184">
                  <c:v>-0.60777694000000004</c:v>
                </c:pt>
                <c:pt idx="185">
                  <c:v>-0.62691949999999996</c:v>
                </c:pt>
                <c:pt idx="186">
                  <c:v>-0.60538409999999998</c:v>
                </c:pt>
                <c:pt idx="187">
                  <c:v>-0.62691949999999996</c:v>
                </c:pt>
                <c:pt idx="188">
                  <c:v>-0.63888365000000003</c:v>
                </c:pt>
                <c:pt idx="189">
                  <c:v>-0.63649080000000002</c:v>
                </c:pt>
                <c:pt idx="190">
                  <c:v>-0.65324055999999997</c:v>
                </c:pt>
                <c:pt idx="191">
                  <c:v>-0.66281190000000001</c:v>
                </c:pt>
                <c:pt idx="192">
                  <c:v>-0.65084772999999996</c:v>
                </c:pt>
                <c:pt idx="193">
                  <c:v>-0.64606213999999995</c:v>
                </c:pt>
                <c:pt idx="194">
                  <c:v>-0.64606213999999995</c:v>
                </c:pt>
                <c:pt idx="195">
                  <c:v>-0.6436693</c:v>
                </c:pt>
                <c:pt idx="196">
                  <c:v>-0.63409800000000005</c:v>
                </c:pt>
                <c:pt idx="197">
                  <c:v>-0.63649080000000002</c:v>
                </c:pt>
                <c:pt idx="198">
                  <c:v>-0.65324055999999997</c:v>
                </c:pt>
                <c:pt idx="199">
                  <c:v>-0.66999036000000001</c:v>
                </c:pt>
                <c:pt idx="200">
                  <c:v>-0.67477595999999995</c:v>
                </c:pt>
                <c:pt idx="201">
                  <c:v>-0.67716880000000002</c:v>
                </c:pt>
                <c:pt idx="202">
                  <c:v>-0.69152575999999999</c:v>
                </c:pt>
                <c:pt idx="203">
                  <c:v>-0.68195444000000005</c:v>
                </c:pt>
                <c:pt idx="204">
                  <c:v>-0.68913290000000005</c:v>
                </c:pt>
                <c:pt idx="205">
                  <c:v>-0.71066830000000003</c:v>
                </c:pt>
                <c:pt idx="206">
                  <c:v>-0.71306115000000003</c:v>
                </c:pt>
                <c:pt idx="207">
                  <c:v>-0.69152575999999999</c:v>
                </c:pt>
                <c:pt idx="208">
                  <c:v>-0.66999036000000001</c:v>
                </c:pt>
                <c:pt idx="209">
                  <c:v>-0.66041905000000001</c:v>
                </c:pt>
                <c:pt idx="210">
                  <c:v>-0.67716880000000002</c:v>
                </c:pt>
                <c:pt idx="211">
                  <c:v>-0.67477595999999995</c:v>
                </c:pt>
                <c:pt idx="212">
                  <c:v>-0.65563340000000003</c:v>
                </c:pt>
                <c:pt idx="213">
                  <c:v>-0.65084772999999996</c:v>
                </c:pt>
                <c:pt idx="214">
                  <c:v>-0.63170515999999999</c:v>
                </c:pt>
                <c:pt idx="215">
                  <c:v>-0.62931234000000003</c:v>
                </c:pt>
                <c:pt idx="216">
                  <c:v>-0.62452673999999997</c:v>
                </c:pt>
                <c:pt idx="217">
                  <c:v>-0.64845496000000002</c:v>
                </c:pt>
                <c:pt idx="218">
                  <c:v>-0.64606213999999995</c:v>
                </c:pt>
                <c:pt idx="219">
                  <c:v>-0.68674009999999996</c:v>
                </c:pt>
                <c:pt idx="220">
                  <c:v>-0.66999036000000001</c:v>
                </c:pt>
                <c:pt idx="221">
                  <c:v>-0.66520469999999998</c:v>
                </c:pt>
                <c:pt idx="222">
                  <c:v>-0.66759752999999999</c:v>
                </c:pt>
                <c:pt idx="223">
                  <c:v>-0.68195444000000005</c:v>
                </c:pt>
                <c:pt idx="224">
                  <c:v>-0.68434729999999999</c:v>
                </c:pt>
                <c:pt idx="225">
                  <c:v>-0.67956159999999999</c:v>
                </c:pt>
                <c:pt idx="226">
                  <c:v>-0.68913290000000005</c:v>
                </c:pt>
                <c:pt idx="227">
                  <c:v>-0.67477595999999995</c:v>
                </c:pt>
                <c:pt idx="228">
                  <c:v>-0.71784680000000001</c:v>
                </c:pt>
                <c:pt idx="229">
                  <c:v>-0.70109699999999997</c:v>
                </c:pt>
                <c:pt idx="230">
                  <c:v>-0.67716880000000002</c:v>
                </c:pt>
                <c:pt idx="231">
                  <c:v>-0.69391860000000005</c:v>
                </c:pt>
                <c:pt idx="232">
                  <c:v>-0.69631140000000002</c:v>
                </c:pt>
                <c:pt idx="233">
                  <c:v>-0.68913290000000005</c:v>
                </c:pt>
                <c:pt idx="234">
                  <c:v>-0.66520469999999998</c:v>
                </c:pt>
                <c:pt idx="235">
                  <c:v>-0.66999036000000001</c:v>
                </c:pt>
                <c:pt idx="236">
                  <c:v>-0.65084772999999996</c:v>
                </c:pt>
                <c:pt idx="237">
                  <c:v>-0.62691949999999996</c:v>
                </c:pt>
                <c:pt idx="238">
                  <c:v>-0.63409800000000005</c:v>
                </c:pt>
                <c:pt idx="239">
                  <c:v>-0.62691949999999996</c:v>
                </c:pt>
                <c:pt idx="240">
                  <c:v>-0.65324055999999997</c:v>
                </c:pt>
                <c:pt idx="241">
                  <c:v>-0.65324055999999997</c:v>
                </c:pt>
                <c:pt idx="242">
                  <c:v>-0.68674009999999996</c:v>
                </c:pt>
                <c:pt idx="243">
                  <c:v>-0.69391860000000005</c:v>
                </c:pt>
                <c:pt idx="244">
                  <c:v>-0.66041905000000001</c:v>
                </c:pt>
                <c:pt idx="245">
                  <c:v>-0.69631140000000002</c:v>
                </c:pt>
                <c:pt idx="246">
                  <c:v>-0.69152575999999999</c:v>
                </c:pt>
                <c:pt idx="247">
                  <c:v>-0.68674009999999996</c:v>
                </c:pt>
                <c:pt idx="248">
                  <c:v>-0.71066830000000003</c:v>
                </c:pt>
                <c:pt idx="249">
                  <c:v>-0.69391860000000005</c:v>
                </c:pt>
                <c:pt idx="250">
                  <c:v>-0.69391860000000005</c:v>
                </c:pt>
                <c:pt idx="251">
                  <c:v>-0.67477595999999995</c:v>
                </c:pt>
                <c:pt idx="252">
                  <c:v>-0.68195444000000005</c:v>
                </c:pt>
                <c:pt idx="253">
                  <c:v>-0.67956159999999999</c:v>
                </c:pt>
                <c:pt idx="254">
                  <c:v>-0.67956159999999999</c:v>
                </c:pt>
                <c:pt idx="255">
                  <c:v>-0.66520469999999998</c:v>
                </c:pt>
                <c:pt idx="256">
                  <c:v>-0.66520469999999998</c:v>
                </c:pt>
                <c:pt idx="257">
                  <c:v>-0.68674009999999996</c:v>
                </c:pt>
                <c:pt idx="258">
                  <c:v>-0.69391860000000005</c:v>
                </c:pt>
                <c:pt idx="259">
                  <c:v>-0.67716880000000002</c:v>
                </c:pt>
                <c:pt idx="260">
                  <c:v>-0.68434729999999999</c:v>
                </c:pt>
                <c:pt idx="261">
                  <c:v>-0.66759752999999999</c:v>
                </c:pt>
                <c:pt idx="262">
                  <c:v>-0.68913290000000005</c:v>
                </c:pt>
                <c:pt idx="263">
                  <c:v>-0.68195444000000005</c:v>
                </c:pt>
                <c:pt idx="264">
                  <c:v>-0.66759752999999999</c:v>
                </c:pt>
                <c:pt idx="265">
                  <c:v>-0.70348984000000003</c:v>
                </c:pt>
                <c:pt idx="266">
                  <c:v>-0.70348984000000003</c:v>
                </c:pt>
                <c:pt idx="267">
                  <c:v>-0.66999036000000001</c:v>
                </c:pt>
                <c:pt idx="268">
                  <c:v>-0.67716880000000002</c:v>
                </c:pt>
                <c:pt idx="269">
                  <c:v>-0.70348984000000003</c:v>
                </c:pt>
                <c:pt idx="270">
                  <c:v>-0.71306115000000003</c:v>
                </c:pt>
                <c:pt idx="271">
                  <c:v>-0.73698940000000002</c:v>
                </c:pt>
                <c:pt idx="272">
                  <c:v>-0.71784680000000001</c:v>
                </c:pt>
                <c:pt idx="273">
                  <c:v>-0.68434729999999999</c:v>
                </c:pt>
                <c:pt idx="274">
                  <c:v>-0.6987042</c:v>
                </c:pt>
                <c:pt idx="275">
                  <c:v>-0.66759752999999999</c:v>
                </c:pt>
                <c:pt idx="276">
                  <c:v>-0.69391860000000005</c:v>
                </c:pt>
                <c:pt idx="277">
                  <c:v>-0.68434729999999999</c:v>
                </c:pt>
                <c:pt idx="278">
                  <c:v>-0.65324055999999997</c:v>
                </c:pt>
                <c:pt idx="279">
                  <c:v>-0.61016976999999994</c:v>
                </c:pt>
                <c:pt idx="280">
                  <c:v>-0.61974110000000004</c:v>
                </c:pt>
                <c:pt idx="281">
                  <c:v>-0.64606213999999995</c:v>
                </c:pt>
                <c:pt idx="282">
                  <c:v>-0.63649080000000002</c:v>
                </c:pt>
                <c:pt idx="283">
                  <c:v>-0.66041905000000001</c:v>
                </c:pt>
                <c:pt idx="284">
                  <c:v>-0.65563340000000003</c:v>
                </c:pt>
                <c:pt idx="285">
                  <c:v>-0.68913290000000005</c:v>
                </c:pt>
                <c:pt idx="286">
                  <c:v>-0.69391860000000005</c:v>
                </c:pt>
                <c:pt idx="287">
                  <c:v>-0.72741807000000003</c:v>
                </c:pt>
                <c:pt idx="288">
                  <c:v>-0.72741807000000003</c:v>
                </c:pt>
                <c:pt idx="289">
                  <c:v>-0.72023963999999996</c:v>
                </c:pt>
                <c:pt idx="290">
                  <c:v>-0.70348984000000003</c:v>
                </c:pt>
                <c:pt idx="291">
                  <c:v>-0.70827549999999995</c:v>
                </c:pt>
                <c:pt idx="292">
                  <c:v>-0.6987042</c:v>
                </c:pt>
                <c:pt idx="293">
                  <c:v>-0.71066830000000003</c:v>
                </c:pt>
                <c:pt idx="294">
                  <c:v>-0.72023963999999996</c:v>
                </c:pt>
                <c:pt idx="295">
                  <c:v>-0.70827549999999995</c:v>
                </c:pt>
                <c:pt idx="296">
                  <c:v>-0.67956159999999999</c:v>
                </c:pt>
                <c:pt idx="297">
                  <c:v>-0.68913290000000005</c:v>
                </c:pt>
                <c:pt idx="298">
                  <c:v>-0.67238319999999996</c:v>
                </c:pt>
                <c:pt idx="299">
                  <c:v>-0.68674009999999996</c:v>
                </c:pt>
                <c:pt idx="300">
                  <c:v>-0.66759752999999999</c:v>
                </c:pt>
                <c:pt idx="301">
                  <c:v>-0.66281190000000001</c:v>
                </c:pt>
                <c:pt idx="302">
                  <c:v>-0.66520469999999998</c:v>
                </c:pt>
                <c:pt idx="303">
                  <c:v>-0.63649080000000002</c:v>
                </c:pt>
                <c:pt idx="304">
                  <c:v>-0.66281190000000001</c:v>
                </c:pt>
                <c:pt idx="305">
                  <c:v>-0.67238319999999996</c:v>
                </c:pt>
                <c:pt idx="306">
                  <c:v>-0.63888365000000003</c:v>
                </c:pt>
                <c:pt idx="307">
                  <c:v>-0.61974110000000004</c:v>
                </c:pt>
                <c:pt idx="308">
                  <c:v>-0.62691949999999996</c:v>
                </c:pt>
                <c:pt idx="309">
                  <c:v>-0.64127650000000003</c:v>
                </c:pt>
                <c:pt idx="310">
                  <c:v>-0.62691949999999996</c:v>
                </c:pt>
                <c:pt idx="311">
                  <c:v>-0.61495540000000004</c:v>
                </c:pt>
                <c:pt idx="312">
                  <c:v>-0.61974110000000004</c:v>
                </c:pt>
                <c:pt idx="313">
                  <c:v>-0.61256259999999996</c:v>
                </c:pt>
                <c:pt idx="314">
                  <c:v>-0.64606213999999995</c:v>
                </c:pt>
                <c:pt idx="315">
                  <c:v>-0.62931234000000003</c:v>
                </c:pt>
                <c:pt idx="316">
                  <c:v>-0.64845496000000002</c:v>
                </c:pt>
                <c:pt idx="317">
                  <c:v>-0.64606213999999995</c:v>
                </c:pt>
                <c:pt idx="318">
                  <c:v>-0.61016976999999994</c:v>
                </c:pt>
                <c:pt idx="319">
                  <c:v>-0.61495540000000004</c:v>
                </c:pt>
                <c:pt idx="320">
                  <c:v>-0.63409800000000005</c:v>
                </c:pt>
                <c:pt idx="321">
                  <c:v>-0.62931234000000003</c:v>
                </c:pt>
                <c:pt idx="322">
                  <c:v>-0.61495540000000004</c:v>
                </c:pt>
                <c:pt idx="323">
                  <c:v>-0.64127650000000003</c:v>
                </c:pt>
                <c:pt idx="324">
                  <c:v>-0.65802620000000001</c:v>
                </c:pt>
                <c:pt idx="325">
                  <c:v>-0.67477595999999995</c:v>
                </c:pt>
                <c:pt idx="326">
                  <c:v>-0.62691949999999996</c:v>
                </c:pt>
                <c:pt idx="327">
                  <c:v>-0.63409800000000005</c:v>
                </c:pt>
                <c:pt idx="328">
                  <c:v>-0.61016976999999994</c:v>
                </c:pt>
                <c:pt idx="329">
                  <c:v>-0.59581286</c:v>
                </c:pt>
                <c:pt idx="330">
                  <c:v>-0.58145590000000003</c:v>
                </c:pt>
                <c:pt idx="331">
                  <c:v>-0.57188463</c:v>
                </c:pt>
                <c:pt idx="332">
                  <c:v>-0.56949179999999999</c:v>
                </c:pt>
                <c:pt idx="333">
                  <c:v>-0.59820569999999995</c:v>
                </c:pt>
                <c:pt idx="334">
                  <c:v>-0.59581286</c:v>
                </c:pt>
                <c:pt idx="335">
                  <c:v>-0.61016976999999994</c:v>
                </c:pt>
                <c:pt idx="336">
                  <c:v>-0.60059845000000001</c:v>
                </c:pt>
                <c:pt idx="337">
                  <c:v>-0.59820569999999995</c:v>
                </c:pt>
                <c:pt idx="338">
                  <c:v>-0.60299130000000001</c:v>
                </c:pt>
                <c:pt idx="339">
                  <c:v>-0.60538409999999998</c:v>
                </c:pt>
                <c:pt idx="340">
                  <c:v>-0.61495540000000004</c:v>
                </c:pt>
                <c:pt idx="341">
                  <c:v>-0.61256259999999996</c:v>
                </c:pt>
                <c:pt idx="342">
                  <c:v>-0.59102719999999997</c:v>
                </c:pt>
                <c:pt idx="343">
                  <c:v>-0.59102719999999997</c:v>
                </c:pt>
                <c:pt idx="344">
                  <c:v>-0.5838487</c:v>
                </c:pt>
                <c:pt idx="345">
                  <c:v>-0.56709900000000002</c:v>
                </c:pt>
                <c:pt idx="346">
                  <c:v>-0.56949179999999999</c:v>
                </c:pt>
                <c:pt idx="347">
                  <c:v>-0.56470615000000002</c:v>
                </c:pt>
                <c:pt idx="348">
                  <c:v>-0.55274199999999996</c:v>
                </c:pt>
                <c:pt idx="349">
                  <c:v>-0.53359944000000004</c:v>
                </c:pt>
                <c:pt idx="350">
                  <c:v>-0.52642100000000003</c:v>
                </c:pt>
                <c:pt idx="351">
                  <c:v>-0.53359944000000004</c:v>
                </c:pt>
                <c:pt idx="352">
                  <c:v>-0.53120659999999997</c:v>
                </c:pt>
                <c:pt idx="353">
                  <c:v>-0.56709900000000002</c:v>
                </c:pt>
                <c:pt idx="354">
                  <c:v>-0.55034923999999996</c:v>
                </c:pt>
                <c:pt idx="355">
                  <c:v>-0.54556360000000004</c:v>
                </c:pt>
                <c:pt idx="356">
                  <c:v>-0.55034923999999996</c:v>
                </c:pt>
                <c:pt idx="357">
                  <c:v>-0.55513482999999997</c:v>
                </c:pt>
                <c:pt idx="358">
                  <c:v>-0.53120659999999997</c:v>
                </c:pt>
                <c:pt idx="359">
                  <c:v>-0.55034923999999996</c:v>
                </c:pt>
                <c:pt idx="360">
                  <c:v>-0.54317075000000004</c:v>
                </c:pt>
                <c:pt idx="361">
                  <c:v>-0.5838487</c:v>
                </c:pt>
                <c:pt idx="362">
                  <c:v>-0.60059845000000001</c:v>
                </c:pt>
                <c:pt idx="363">
                  <c:v>-0.58624153999999995</c:v>
                </c:pt>
                <c:pt idx="364">
                  <c:v>-0.59102719999999997</c:v>
                </c:pt>
                <c:pt idx="365">
                  <c:v>-0.57427746000000002</c:v>
                </c:pt>
                <c:pt idx="366">
                  <c:v>-0.57427746000000002</c:v>
                </c:pt>
                <c:pt idx="367">
                  <c:v>-0.57188463</c:v>
                </c:pt>
                <c:pt idx="368">
                  <c:v>-0.56231330000000002</c:v>
                </c:pt>
                <c:pt idx="369">
                  <c:v>-0.50967119999999999</c:v>
                </c:pt>
                <c:pt idx="370">
                  <c:v>-0.50009996000000001</c:v>
                </c:pt>
                <c:pt idx="371">
                  <c:v>-0.50009996000000001</c:v>
                </c:pt>
                <c:pt idx="372">
                  <c:v>-0.50009996000000001</c:v>
                </c:pt>
                <c:pt idx="373">
                  <c:v>-0.51684969999999997</c:v>
                </c:pt>
                <c:pt idx="374">
                  <c:v>-0.53359944000000004</c:v>
                </c:pt>
                <c:pt idx="375">
                  <c:v>-0.54556360000000004</c:v>
                </c:pt>
                <c:pt idx="376">
                  <c:v>-0.53120659999999997</c:v>
                </c:pt>
                <c:pt idx="377">
                  <c:v>-0.51445686999999996</c:v>
                </c:pt>
                <c:pt idx="378">
                  <c:v>-0.53359944000000004</c:v>
                </c:pt>
                <c:pt idx="379">
                  <c:v>-0.52402820000000006</c:v>
                </c:pt>
                <c:pt idx="380">
                  <c:v>-0.52163535000000005</c:v>
                </c:pt>
                <c:pt idx="381">
                  <c:v>-0.56231330000000002</c:v>
                </c:pt>
                <c:pt idx="382">
                  <c:v>-0.58145590000000003</c:v>
                </c:pt>
                <c:pt idx="383">
                  <c:v>-0.57667020000000002</c:v>
                </c:pt>
                <c:pt idx="384">
                  <c:v>-0.56231330000000002</c:v>
                </c:pt>
                <c:pt idx="385">
                  <c:v>-0.56470615000000002</c:v>
                </c:pt>
                <c:pt idx="386">
                  <c:v>-0.54795640000000001</c:v>
                </c:pt>
                <c:pt idx="387">
                  <c:v>-0.54795640000000001</c:v>
                </c:pt>
                <c:pt idx="388">
                  <c:v>-0.55274199999999996</c:v>
                </c:pt>
                <c:pt idx="389">
                  <c:v>-0.53838509999999995</c:v>
                </c:pt>
                <c:pt idx="390">
                  <c:v>-0.52642100000000003</c:v>
                </c:pt>
                <c:pt idx="391">
                  <c:v>-0.55274199999999996</c:v>
                </c:pt>
                <c:pt idx="392">
                  <c:v>-0.54317075000000004</c:v>
                </c:pt>
                <c:pt idx="393">
                  <c:v>-0.50488555000000002</c:v>
                </c:pt>
                <c:pt idx="394">
                  <c:v>-0.50009996000000001</c:v>
                </c:pt>
                <c:pt idx="395">
                  <c:v>-0.50249270000000001</c:v>
                </c:pt>
                <c:pt idx="396">
                  <c:v>-0.49770710000000001</c:v>
                </c:pt>
                <c:pt idx="397">
                  <c:v>-0.50009996000000001</c:v>
                </c:pt>
                <c:pt idx="398">
                  <c:v>-0.48335020000000001</c:v>
                </c:pt>
                <c:pt idx="399">
                  <c:v>-0.50009996000000001</c:v>
                </c:pt>
                <c:pt idx="400">
                  <c:v>-0.49770710000000001</c:v>
                </c:pt>
                <c:pt idx="401">
                  <c:v>-0.52163535000000005</c:v>
                </c:pt>
                <c:pt idx="402">
                  <c:v>-0.54077790000000003</c:v>
                </c:pt>
                <c:pt idx="403">
                  <c:v>-0.52642100000000003</c:v>
                </c:pt>
                <c:pt idx="404">
                  <c:v>-0.52402820000000006</c:v>
                </c:pt>
                <c:pt idx="405">
                  <c:v>-0.49052864000000002</c:v>
                </c:pt>
                <c:pt idx="406">
                  <c:v>-0.46660042000000002</c:v>
                </c:pt>
                <c:pt idx="407">
                  <c:v>-0.48095736</c:v>
                </c:pt>
                <c:pt idx="408">
                  <c:v>-0.47856452999999999</c:v>
                </c:pt>
                <c:pt idx="409">
                  <c:v>-0.47377887000000002</c:v>
                </c:pt>
                <c:pt idx="410">
                  <c:v>-0.47138607999999999</c:v>
                </c:pt>
                <c:pt idx="411">
                  <c:v>-0.49770710000000001</c:v>
                </c:pt>
                <c:pt idx="412">
                  <c:v>-0.50009996000000001</c:v>
                </c:pt>
                <c:pt idx="413">
                  <c:v>-0.49531429999999999</c:v>
                </c:pt>
                <c:pt idx="414">
                  <c:v>-0.47377887000000002</c:v>
                </c:pt>
                <c:pt idx="415">
                  <c:v>-0.49770710000000001</c:v>
                </c:pt>
                <c:pt idx="416">
                  <c:v>-0.48574299999999998</c:v>
                </c:pt>
                <c:pt idx="417">
                  <c:v>-0.49531429999999999</c:v>
                </c:pt>
                <c:pt idx="418">
                  <c:v>-0.37806596999999997</c:v>
                </c:pt>
                <c:pt idx="419">
                  <c:v>0.20338993</c:v>
                </c:pt>
                <c:pt idx="420">
                  <c:v>-7.6570324999999995E-2</c:v>
                </c:pt>
                <c:pt idx="421">
                  <c:v>0.4642076</c:v>
                </c:pt>
                <c:pt idx="422">
                  <c:v>-1.7347964</c:v>
                </c:pt>
                <c:pt idx="423">
                  <c:v>-3.6658043999999999</c:v>
                </c:pt>
                <c:pt idx="424">
                  <c:v>-4.2352961999999996</c:v>
                </c:pt>
                <c:pt idx="425">
                  <c:v>-3.1298119999999998</c:v>
                </c:pt>
                <c:pt idx="426">
                  <c:v>-0.17228323000000001</c:v>
                </c:pt>
                <c:pt idx="427">
                  <c:v>2.8211379999999999</c:v>
                </c:pt>
                <c:pt idx="428">
                  <c:v>3.7639100000000001</c:v>
                </c:pt>
                <c:pt idx="429">
                  <c:v>1.3686944999999999</c:v>
                </c:pt>
                <c:pt idx="430">
                  <c:v>-2.3042881</c:v>
                </c:pt>
                <c:pt idx="431">
                  <c:v>-4.1491547000000004</c:v>
                </c:pt>
                <c:pt idx="432">
                  <c:v>-3.3762726999999999</c:v>
                </c:pt>
                <c:pt idx="433">
                  <c:v>1.1964113E-2</c:v>
                </c:pt>
                <c:pt idx="434">
                  <c:v>2.7206391999999999</c:v>
                </c:pt>
                <c:pt idx="435">
                  <c:v>3.7471602000000002</c:v>
                </c:pt>
                <c:pt idx="436">
                  <c:v>1.2466606</c:v>
                </c:pt>
                <c:pt idx="437">
                  <c:v>-1.8017955000000001</c:v>
                </c:pt>
                <c:pt idx="438">
                  <c:v>-4.2161536000000002</c:v>
                </c:pt>
                <c:pt idx="439">
                  <c:v>-4.3477589999999999</c:v>
                </c:pt>
                <c:pt idx="440">
                  <c:v>-2.3880370000000002</c:v>
                </c:pt>
                <c:pt idx="441">
                  <c:v>1.0408778000000001</c:v>
                </c:pt>
                <c:pt idx="442">
                  <c:v>3.4600214999999999</c:v>
                </c:pt>
                <c:pt idx="443">
                  <c:v>3.7878381999999999</c:v>
                </c:pt>
                <c:pt idx="444">
                  <c:v>1.3136597000000001</c:v>
                </c:pt>
                <c:pt idx="445">
                  <c:v>-2.0267208000000001</c:v>
                </c:pt>
                <c:pt idx="446">
                  <c:v>-4.2233320000000001</c:v>
                </c:pt>
                <c:pt idx="447">
                  <c:v>-5.1110689999999996</c:v>
                </c:pt>
                <c:pt idx="448">
                  <c:v>-3.8213376999999999</c:v>
                </c:pt>
                <c:pt idx="449">
                  <c:v>-1.0743773999999999</c:v>
                </c:pt>
                <c:pt idx="450">
                  <c:v>1.5529419</c:v>
                </c:pt>
                <c:pt idx="451">
                  <c:v>3.4360933</c:v>
                </c:pt>
                <c:pt idx="452">
                  <c:v>2.6392834000000001</c:v>
                </c:pt>
                <c:pt idx="453">
                  <c:v>0.51924250000000005</c:v>
                </c:pt>
                <c:pt idx="454">
                  <c:v>-2.6751757</c:v>
                </c:pt>
                <c:pt idx="455">
                  <c:v>-5.4101720000000002</c:v>
                </c:pt>
                <c:pt idx="456">
                  <c:v>-6.2117677000000002</c:v>
                </c:pt>
                <c:pt idx="457">
                  <c:v>-4.4530430000000001</c:v>
                </c:pt>
                <c:pt idx="458">
                  <c:v>-1.8257235999999999</c:v>
                </c:pt>
                <c:pt idx="459">
                  <c:v>1.1030911999999999</c:v>
                </c:pt>
                <c:pt idx="460">
                  <c:v>1.8281164999999999</c:v>
                </c:pt>
                <c:pt idx="461">
                  <c:v>0.91405826999999995</c:v>
                </c:pt>
                <c:pt idx="462">
                  <c:v>-1.8209379999999999</c:v>
                </c:pt>
                <c:pt idx="463">
                  <c:v>-5.1254263</c:v>
                </c:pt>
                <c:pt idx="464">
                  <c:v>-6.9080789999999999</c:v>
                </c:pt>
                <c:pt idx="465">
                  <c:v>-6.8171514999999996</c:v>
                </c:pt>
                <c:pt idx="466">
                  <c:v>-4.3980079999999999</c:v>
                </c:pt>
                <c:pt idx="467">
                  <c:v>-1.5601202999999999</c:v>
                </c:pt>
                <c:pt idx="468">
                  <c:v>1.0695918</c:v>
                </c:pt>
                <c:pt idx="469">
                  <c:v>0.70109699999999997</c:v>
                </c:pt>
                <c:pt idx="470">
                  <c:v>-2.1128623000000002</c:v>
                </c:pt>
                <c:pt idx="471">
                  <c:v>-4.1539400000000004</c:v>
                </c:pt>
                <c:pt idx="472">
                  <c:v>-1.7706888000000001</c:v>
                </c:pt>
                <c:pt idx="473">
                  <c:v>-1.8855443000000001</c:v>
                </c:pt>
                <c:pt idx="474">
                  <c:v>-1.4931213999999999</c:v>
                </c:pt>
                <c:pt idx="475">
                  <c:v>-1.1676974</c:v>
                </c:pt>
                <c:pt idx="476">
                  <c:v>-0.997807</c:v>
                </c:pt>
                <c:pt idx="477">
                  <c:v>-1.0887343</c:v>
                </c:pt>
                <c:pt idx="478">
                  <c:v>-1.4165509999999999</c:v>
                </c:pt>
                <c:pt idx="479">
                  <c:v>-0.12203395</c:v>
                </c:pt>
                <c:pt idx="480">
                  <c:v>0.30149564000000001</c:v>
                </c:pt>
                <c:pt idx="481">
                  <c:v>-1.3232309</c:v>
                </c:pt>
                <c:pt idx="482">
                  <c:v>-2.0243280000000001</c:v>
                </c:pt>
                <c:pt idx="483">
                  <c:v>-1.0025926999999999</c:v>
                </c:pt>
                <c:pt idx="484">
                  <c:v>1.3950156</c:v>
                </c:pt>
                <c:pt idx="485">
                  <c:v>2.9527429999999999</c:v>
                </c:pt>
                <c:pt idx="486">
                  <c:v>2.1511475999999998</c:v>
                </c:pt>
                <c:pt idx="487">
                  <c:v>-1.3974084</c:v>
                </c:pt>
                <c:pt idx="488">
                  <c:v>-5.5609200000000003</c:v>
                </c:pt>
                <c:pt idx="489">
                  <c:v>-8.1355970000000006</c:v>
                </c:pt>
                <c:pt idx="490">
                  <c:v>-8.63809</c:v>
                </c:pt>
                <c:pt idx="491">
                  <c:v>-6.6735825999999996</c:v>
                </c:pt>
                <c:pt idx="492">
                  <c:v>-2.7661030000000002</c:v>
                </c:pt>
                <c:pt idx="493">
                  <c:v>-1.3806586000000001</c:v>
                </c:pt>
                <c:pt idx="494">
                  <c:v>-6.0418773000000003</c:v>
                </c:pt>
                <c:pt idx="495">
                  <c:v>-9.2650089999999992</c:v>
                </c:pt>
                <c:pt idx="496">
                  <c:v>-9.8297159999999995</c:v>
                </c:pt>
                <c:pt idx="497">
                  <c:v>-7.7958160000000003</c:v>
                </c:pt>
                <c:pt idx="498">
                  <c:v>-5.3623156999999999</c:v>
                </c:pt>
                <c:pt idx="499">
                  <c:v>-2.8761728</c:v>
                </c:pt>
                <c:pt idx="500">
                  <c:v>-2.2061825000000002</c:v>
                </c:pt>
                <c:pt idx="501">
                  <c:v>-4.1754756000000004</c:v>
                </c:pt>
                <c:pt idx="502">
                  <c:v>-7.702496</c:v>
                </c:pt>
                <c:pt idx="503">
                  <c:v>-11.117054</c:v>
                </c:pt>
                <c:pt idx="504">
                  <c:v>-12.14836</c:v>
                </c:pt>
                <c:pt idx="505">
                  <c:v>-11.4018</c:v>
                </c:pt>
                <c:pt idx="506">
                  <c:v>-10.497313</c:v>
                </c:pt>
                <c:pt idx="507">
                  <c:v>-8.1427759999999996</c:v>
                </c:pt>
                <c:pt idx="508">
                  <c:v>-6.5060849999999997</c:v>
                </c:pt>
                <c:pt idx="509">
                  <c:v>-6.0299129999999996</c:v>
                </c:pt>
                <c:pt idx="510">
                  <c:v>-7.3363943000000003</c:v>
                </c:pt>
                <c:pt idx="511">
                  <c:v>-6.4725849999999996</c:v>
                </c:pt>
                <c:pt idx="512">
                  <c:v>-6.3050876000000002</c:v>
                </c:pt>
                <c:pt idx="513">
                  <c:v>-7.9345999999999997</c:v>
                </c:pt>
                <c:pt idx="514">
                  <c:v>-7.3435725999999999</c:v>
                </c:pt>
                <c:pt idx="515">
                  <c:v>-6.6616179999999998</c:v>
                </c:pt>
                <c:pt idx="516">
                  <c:v>-6.2620170000000002</c:v>
                </c:pt>
                <c:pt idx="517">
                  <c:v>-5.6183475999999999</c:v>
                </c:pt>
                <c:pt idx="518">
                  <c:v>-5.5968121999999996</c:v>
                </c:pt>
                <c:pt idx="519">
                  <c:v>-6.2955164999999997</c:v>
                </c:pt>
                <c:pt idx="520">
                  <c:v>-6.257231</c:v>
                </c:pt>
                <c:pt idx="521">
                  <c:v>-6.7621169999999999</c:v>
                </c:pt>
                <c:pt idx="522">
                  <c:v>-6.9702925999999996</c:v>
                </c:pt>
                <c:pt idx="523">
                  <c:v>-6.1567325999999998</c:v>
                </c:pt>
                <c:pt idx="524">
                  <c:v>-5.9318074999999997</c:v>
                </c:pt>
                <c:pt idx="525">
                  <c:v>-5.7212389999999997</c:v>
                </c:pt>
                <c:pt idx="526">
                  <c:v>-5.3288159999999998</c:v>
                </c:pt>
                <c:pt idx="527">
                  <c:v>-5.4867425000000001</c:v>
                </c:pt>
                <c:pt idx="528">
                  <c:v>-5.7810597000000001</c:v>
                </c:pt>
                <c:pt idx="529">
                  <c:v>-5.5130634000000001</c:v>
                </c:pt>
                <c:pt idx="530">
                  <c:v>-4.9316072000000002</c:v>
                </c:pt>
                <c:pt idx="531">
                  <c:v>-5.0392846999999996</c:v>
                </c:pt>
                <c:pt idx="532">
                  <c:v>-4.9196434</c:v>
                </c:pt>
                <c:pt idx="533">
                  <c:v>-4.2017965000000004</c:v>
                </c:pt>
                <c:pt idx="534">
                  <c:v>-4.3118663000000002</c:v>
                </c:pt>
                <c:pt idx="535">
                  <c:v>-4.6085763000000002</c:v>
                </c:pt>
                <c:pt idx="536">
                  <c:v>-4.5415773000000002</c:v>
                </c:pt>
                <c:pt idx="537">
                  <c:v>-4.3357944000000002</c:v>
                </c:pt>
                <c:pt idx="538">
                  <c:v>-4.2113680000000002</c:v>
                </c:pt>
                <c:pt idx="539">
                  <c:v>-4.1802609999999998</c:v>
                </c:pt>
                <c:pt idx="540">
                  <c:v>-4.0319060000000002</c:v>
                </c:pt>
                <c:pt idx="541">
                  <c:v>-3.7591242999999999</c:v>
                </c:pt>
                <c:pt idx="542">
                  <c:v>-3.3595229999999998</c:v>
                </c:pt>
                <c:pt idx="543">
                  <c:v>-3.0269206</c:v>
                </c:pt>
                <c:pt idx="544">
                  <c:v>-2.9383862000000001</c:v>
                </c:pt>
                <c:pt idx="545">
                  <c:v>-3.117848</c:v>
                </c:pt>
                <c:pt idx="546">
                  <c:v>-4.0127635000000001</c:v>
                </c:pt>
                <c:pt idx="547">
                  <c:v>-5.2307104999999998</c:v>
                </c:pt>
                <c:pt idx="548">
                  <c:v>-5.8002019999999996</c:v>
                </c:pt>
                <c:pt idx="549">
                  <c:v>-5.8193444999999997</c:v>
                </c:pt>
                <c:pt idx="550">
                  <c:v>-5.9126649999999996</c:v>
                </c:pt>
                <c:pt idx="551">
                  <c:v>-6.1567325999999998</c:v>
                </c:pt>
                <c:pt idx="552">
                  <c:v>-5.7523455999999999</c:v>
                </c:pt>
                <c:pt idx="553">
                  <c:v>-5.5872406999999997</c:v>
                </c:pt>
                <c:pt idx="554">
                  <c:v>-6.2811593999999999</c:v>
                </c:pt>
                <c:pt idx="555">
                  <c:v>-6.2333030000000003</c:v>
                </c:pt>
                <c:pt idx="556">
                  <c:v>-5.5058850000000001</c:v>
                </c:pt>
                <c:pt idx="557">
                  <c:v>-4.2999023999999997</c:v>
                </c:pt>
                <c:pt idx="558">
                  <c:v>-3.4719856</c:v>
                </c:pt>
                <c:pt idx="559">
                  <c:v>-2.7684958000000002</c:v>
                </c:pt>
                <c:pt idx="560">
                  <c:v>-2.4598217</c:v>
                </c:pt>
                <c:pt idx="561">
                  <c:v>-1.9716859</c:v>
                </c:pt>
                <c:pt idx="562">
                  <c:v>-1.9621146</c:v>
                </c:pt>
                <c:pt idx="563">
                  <c:v>-2.3760729999999999</c:v>
                </c:pt>
                <c:pt idx="564">
                  <c:v>-2.2612174</c:v>
                </c:pt>
                <c:pt idx="565">
                  <c:v>-3.6418759999999999</c:v>
                </c:pt>
                <c:pt idx="566">
                  <c:v>-5.8289160000000004</c:v>
                </c:pt>
                <c:pt idx="567">
                  <c:v>-5.9796639999999996</c:v>
                </c:pt>
                <c:pt idx="568">
                  <c:v>-6.8099731999999999</c:v>
                </c:pt>
                <c:pt idx="569">
                  <c:v>-7.1114689999999996</c:v>
                </c:pt>
                <c:pt idx="570">
                  <c:v>-7.3579296999999997</c:v>
                </c:pt>
                <c:pt idx="571">
                  <c:v>-8.0590270000000004</c:v>
                </c:pt>
                <c:pt idx="572">
                  <c:v>-7.3076800000000004</c:v>
                </c:pt>
                <c:pt idx="573">
                  <c:v>-7.0157559999999997</c:v>
                </c:pt>
                <c:pt idx="574">
                  <c:v>-5.5752769999999998</c:v>
                </c:pt>
                <c:pt idx="575">
                  <c:v>-5.3838509999999999</c:v>
                </c:pt>
                <c:pt idx="576">
                  <c:v>-5.8911294999999999</c:v>
                </c:pt>
                <c:pt idx="577">
                  <c:v>-6.7118672999999998</c:v>
                </c:pt>
                <c:pt idx="578">
                  <c:v>-7.4177504000000001</c:v>
                </c:pt>
                <c:pt idx="579">
                  <c:v>-7.2598240000000001</c:v>
                </c:pt>
                <c:pt idx="580">
                  <c:v>-6.7022963000000004</c:v>
                </c:pt>
                <c:pt idx="581">
                  <c:v>-6.5419770000000002</c:v>
                </c:pt>
                <c:pt idx="582">
                  <c:v>-6.9009004000000003</c:v>
                </c:pt>
                <c:pt idx="583">
                  <c:v>-7.2167529999999998</c:v>
                </c:pt>
                <c:pt idx="584">
                  <c:v>-7.2861447000000004</c:v>
                </c:pt>
                <c:pt idx="585">
                  <c:v>-7.2717879999999999</c:v>
                </c:pt>
                <c:pt idx="586">
                  <c:v>-6.9224357999999997</c:v>
                </c:pt>
                <c:pt idx="587">
                  <c:v>-6.0969119999999997</c:v>
                </c:pt>
                <c:pt idx="588">
                  <c:v>-5.8672012999999996</c:v>
                </c:pt>
                <c:pt idx="589">
                  <c:v>-5.8169518</c:v>
                </c:pt>
                <c:pt idx="590">
                  <c:v>-5.7906310000000003</c:v>
                </c:pt>
                <c:pt idx="591">
                  <c:v>-6.2668023000000002</c:v>
                </c:pt>
                <c:pt idx="592">
                  <c:v>-6.3218373999999997</c:v>
                </c:pt>
                <c:pt idx="593">
                  <c:v>-7.0564340000000003</c:v>
                </c:pt>
                <c:pt idx="594">
                  <c:v>-6.7118672999999998</c:v>
                </c:pt>
                <c:pt idx="595">
                  <c:v>-6.0035920000000003</c:v>
                </c:pt>
                <c:pt idx="596">
                  <c:v>-5.9246287000000004</c:v>
                </c:pt>
                <c:pt idx="597">
                  <c:v>-6.094519</c:v>
                </c:pt>
                <c:pt idx="598">
                  <c:v>-6.0705910000000003</c:v>
                </c:pt>
                <c:pt idx="599">
                  <c:v>-6.0993050000000002</c:v>
                </c:pt>
                <c:pt idx="600">
                  <c:v>-5.2522460000000004</c:v>
                </c:pt>
                <c:pt idx="601">
                  <c:v>-4.3645085999999997</c:v>
                </c:pt>
                <c:pt idx="602">
                  <c:v>-2.8163524</c:v>
                </c:pt>
                <c:pt idx="603">
                  <c:v>-1.6558332</c:v>
                </c:pt>
                <c:pt idx="604">
                  <c:v>-1.2562319</c:v>
                </c:pt>
                <c:pt idx="605">
                  <c:v>-1.2681960000000001</c:v>
                </c:pt>
                <c:pt idx="606">
                  <c:v>-1.4979069</c:v>
                </c:pt>
                <c:pt idx="607">
                  <c:v>-1.3567305000000001</c:v>
                </c:pt>
                <c:pt idx="608">
                  <c:v>-1.6103696999999999</c:v>
                </c:pt>
                <c:pt idx="609">
                  <c:v>-2.658426</c:v>
                </c:pt>
                <c:pt idx="610">
                  <c:v>-2.7852456999999999</c:v>
                </c:pt>
                <c:pt idx="611">
                  <c:v>-3.0173492</c:v>
                </c:pt>
                <c:pt idx="612">
                  <c:v>-3.8715869999999999</c:v>
                </c:pt>
                <c:pt idx="613">
                  <c:v>-5.0799623</c:v>
                </c:pt>
                <c:pt idx="614">
                  <c:v>-5.6350974999999996</c:v>
                </c:pt>
                <c:pt idx="615">
                  <c:v>-5.8624153000000003</c:v>
                </c:pt>
                <c:pt idx="616">
                  <c:v>-7.2741809999999996</c:v>
                </c:pt>
                <c:pt idx="617">
                  <c:v>-8.6620179999999998</c:v>
                </c:pt>
                <c:pt idx="618">
                  <c:v>-9.6215399999999995</c:v>
                </c:pt>
                <c:pt idx="619">
                  <c:v>-9.0687979999999992</c:v>
                </c:pt>
                <c:pt idx="620">
                  <c:v>-7.5637125999999997</c:v>
                </c:pt>
                <c:pt idx="621">
                  <c:v>-6.4055862000000001</c:v>
                </c:pt>
                <c:pt idx="622">
                  <c:v>-6.1782680000000001</c:v>
                </c:pt>
                <c:pt idx="623">
                  <c:v>-6.5491557</c:v>
                </c:pt>
                <c:pt idx="624">
                  <c:v>-7.3746796000000003</c:v>
                </c:pt>
                <c:pt idx="625">
                  <c:v>-8.2384880000000003</c:v>
                </c:pt>
                <c:pt idx="626">
                  <c:v>-8.4801640000000003</c:v>
                </c:pt>
                <c:pt idx="627">
                  <c:v>-7.999206</c:v>
                </c:pt>
                <c:pt idx="628">
                  <c:v>-7.6618180000000002</c:v>
                </c:pt>
                <c:pt idx="629">
                  <c:v>-7.2095747000000001</c:v>
                </c:pt>
                <c:pt idx="630">
                  <c:v>-6.5706910000000001</c:v>
                </c:pt>
                <c:pt idx="631">
                  <c:v>-6.2333030000000003</c:v>
                </c:pt>
                <c:pt idx="632">
                  <c:v>-6.391229</c:v>
                </c:pt>
                <c:pt idx="633">
                  <c:v>-6.2021959999999998</c:v>
                </c:pt>
                <c:pt idx="634">
                  <c:v>-6.2668023000000002</c:v>
                </c:pt>
                <c:pt idx="635">
                  <c:v>-6.2213387000000004</c:v>
                </c:pt>
                <c:pt idx="636">
                  <c:v>-5.9461639999999996</c:v>
                </c:pt>
                <c:pt idx="637">
                  <c:v>-5.4317073999999996</c:v>
                </c:pt>
                <c:pt idx="638">
                  <c:v>-4.9292144999999996</c:v>
                </c:pt>
                <c:pt idx="639">
                  <c:v>-4.5032920000000001</c:v>
                </c:pt>
                <c:pt idx="640">
                  <c:v>-4.4410787000000003</c:v>
                </c:pt>
                <c:pt idx="641">
                  <c:v>-4.5176489999999996</c:v>
                </c:pt>
                <c:pt idx="642">
                  <c:v>-4.3621160000000003</c:v>
                </c:pt>
                <c:pt idx="643">
                  <c:v>-4.4913281999999999</c:v>
                </c:pt>
                <c:pt idx="644">
                  <c:v>-4.6301116999999996</c:v>
                </c:pt>
                <c:pt idx="645">
                  <c:v>-4.7066819999999998</c:v>
                </c:pt>
                <c:pt idx="646">
                  <c:v>-4.3070807000000002</c:v>
                </c:pt>
                <c:pt idx="647">
                  <c:v>-4.1036906000000002</c:v>
                </c:pt>
                <c:pt idx="648">
                  <c:v>-4.4745784000000004</c:v>
                </c:pt>
                <c:pt idx="649">
                  <c:v>-4.7545384999999998</c:v>
                </c:pt>
                <c:pt idx="650">
                  <c:v>-4.8215374999999998</c:v>
                </c:pt>
                <c:pt idx="651">
                  <c:v>-5.2139606000000001</c:v>
                </c:pt>
                <c:pt idx="652">
                  <c:v>-5.4867425000000001</c:v>
                </c:pt>
                <c:pt idx="653">
                  <c:v>-5.534599</c:v>
                </c:pt>
                <c:pt idx="654">
                  <c:v>-5.6015980000000001</c:v>
                </c:pt>
                <c:pt idx="655">
                  <c:v>-5.5992050000000004</c:v>
                </c:pt>
                <c:pt idx="656">
                  <c:v>-5.5226344999999997</c:v>
                </c:pt>
                <c:pt idx="657">
                  <c:v>-5.5250272999999996</c:v>
                </c:pt>
                <c:pt idx="658">
                  <c:v>-5.4125648000000002</c:v>
                </c:pt>
                <c:pt idx="659">
                  <c:v>-6.0251273999999997</c:v>
                </c:pt>
                <c:pt idx="660">
                  <c:v>-5.977271</c:v>
                </c:pt>
                <c:pt idx="661">
                  <c:v>-6.0921263999999997</c:v>
                </c:pt>
                <c:pt idx="662">
                  <c:v>-5.6901320000000002</c:v>
                </c:pt>
                <c:pt idx="663">
                  <c:v>-5.4053864000000003</c:v>
                </c:pt>
                <c:pt idx="664">
                  <c:v>-4.9674997000000003</c:v>
                </c:pt>
                <c:pt idx="665">
                  <c:v>-4.0989050000000002</c:v>
                </c:pt>
                <c:pt idx="666">
                  <c:v>-3.4289147999999998</c:v>
                </c:pt>
                <c:pt idx="667">
                  <c:v>-3.022135</c:v>
                </c:pt>
                <c:pt idx="668">
                  <c:v>-2.2492532999999999</c:v>
                </c:pt>
                <c:pt idx="669">
                  <c:v>-1.3064811000000001</c:v>
                </c:pt>
                <c:pt idx="670">
                  <c:v>-0.82552380000000003</c:v>
                </c:pt>
                <c:pt idx="671">
                  <c:v>-0.62691949999999996</c:v>
                </c:pt>
                <c:pt idx="672">
                  <c:v>-0.38763725999999998</c:v>
                </c:pt>
                <c:pt idx="673">
                  <c:v>-0.78245299999999995</c:v>
                </c:pt>
                <c:pt idx="674">
                  <c:v>-1.2849457</c:v>
                </c:pt>
                <c:pt idx="675">
                  <c:v>-1.1270195000000001</c:v>
                </c:pt>
                <c:pt idx="676">
                  <c:v>-0.41156547999999998</c:v>
                </c:pt>
                <c:pt idx="677">
                  <c:v>0.83030945</c:v>
                </c:pt>
                <c:pt idx="678">
                  <c:v>2.0721843</c:v>
                </c:pt>
                <c:pt idx="679">
                  <c:v>2.1272194</c:v>
                </c:pt>
                <c:pt idx="680">
                  <c:v>1.3040883999999999</c:v>
                </c:pt>
                <c:pt idx="681">
                  <c:v>0.5886344</c:v>
                </c:pt>
                <c:pt idx="682">
                  <c:v>2.8713869999999999E-2</c:v>
                </c:pt>
                <c:pt idx="683">
                  <c:v>-0.34695930000000003</c:v>
                </c:pt>
                <c:pt idx="684">
                  <c:v>-0.14596218</c:v>
                </c:pt>
                <c:pt idx="685">
                  <c:v>0.50727840000000002</c:v>
                </c:pt>
                <c:pt idx="686">
                  <c:v>1.0336993999999999</c:v>
                </c:pt>
                <c:pt idx="687">
                  <c:v>1.1724831</c:v>
                </c:pt>
                <c:pt idx="688">
                  <c:v>1.0959128</c:v>
                </c:pt>
                <c:pt idx="689">
                  <c:v>-0.57906305999999996</c:v>
                </c:pt>
                <c:pt idx="690">
                  <c:v>-1.5146568</c:v>
                </c:pt>
                <c:pt idx="691">
                  <c:v>-0.76809609999999995</c:v>
                </c:pt>
                <c:pt idx="692">
                  <c:v>0.18903299000000001</c:v>
                </c:pt>
                <c:pt idx="693">
                  <c:v>-0.97148599999999996</c:v>
                </c:pt>
                <c:pt idx="694">
                  <c:v>-0.44985065000000002</c:v>
                </c:pt>
                <c:pt idx="695">
                  <c:v>0.44985065000000002</c:v>
                </c:pt>
                <c:pt idx="696">
                  <c:v>-0.1698904</c:v>
                </c:pt>
                <c:pt idx="697">
                  <c:v>-1.1700903</c:v>
                </c:pt>
                <c:pt idx="698">
                  <c:v>-0.68674009999999996</c:v>
                </c:pt>
                <c:pt idx="699">
                  <c:v>-0.69152575999999999</c:v>
                </c:pt>
                <c:pt idx="700">
                  <c:v>-2.6057839999999999</c:v>
                </c:pt>
                <c:pt idx="701">
                  <c:v>-4.0965122999999997</c:v>
                </c:pt>
                <c:pt idx="702">
                  <c:v>-5.3168519999999999</c:v>
                </c:pt>
                <c:pt idx="703">
                  <c:v>-5.9485570000000001</c:v>
                </c:pt>
                <c:pt idx="704">
                  <c:v>-3.6538400000000002</c:v>
                </c:pt>
                <c:pt idx="705">
                  <c:v>-1.2466606</c:v>
                </c:pt>
                <c:pt idx="706">
                  <c:v>-1.0360921999999999</c:v>
                </c:pt>
                <c:pt idx="707">
                  <c:v>-2.4550360000000002</c:v>
                </c:pt>
                <c:pt idx="708">
                  <c:v>-2.4981070000000001</c:v>
                </c:pt>
                <c:pt idx="709">
                  <c:v>-1.7874384999999999</c:v>
                </c:pt>
                <c:pt idx="710">
                  <c:v>-2.9910283</c:v>
                </c:pt>
                <c:pt idx="711">
                  <c:v>-3.1992039999999999</c:v>
                </c:pt>
                <c:pt idx="712">
                  <c:v>-1.9190438000000001</c:v>
                </c:pt>
                <c:pt idx="713">
                  <c:v>-1.9405791999999999</c:v>
                </c:pt>
                <c:pt idx="714">
                  <c:v>-1.8137596</c:v>
                </c:pt>
                <c:pt idx="715">
                  <c:v>-1.9908284000000001</c:v>
                </c:pt>
                <c:pt idx="716">
                  <c:v>-2.2851455000000001</c:v>
                </c:pt>
                <c:pt idx="717">
                  <c:v>-2.2707887000000002</c:v>
                </c:pt>
                <c:pt idx="718">
                  <c:v>-1.9357934999999999</c:v>
                </c:pt>
                <c:pt idx="719">
                  <c:v>-1.9597218000000001</c:v>
                </c:pt>
                <c:pt idx="720">
                  <c:v>-2.1439689999999998</c:v>
                </c:pt>
                <c:pt idx="721">
                  <c:v>-2.5028925000000002</c:v>
                </c:pt>
                <c:pt idx="722">
                  <c:v>-2.4023938</c:v>
                </c:pt>
                <c:pt idx="723">
                  <c:v>-2.5627130999999999</c:v>
                </c:pt>
                <c:pt idx="724">
                  <c:v>-2.4717858000000001</c:v>
                </c:pt>
                <c:pt idx="725">
                  <c:v>-1.3878372000000001</c:v>
                </c:pt>
                <c:pt idx="726">
                  <c:v>-0.33738797999999998</c:v>
                </c:pt>
                <c:pt idx="727">
                  <c:v>0.11485548</c:v>
                </c:pt>
                <c:pt idx="728">
                  <c:v>-0.38285163</c:v>
                </c:pt>
                <c:pt idx="729">
                  <c:v>-0.75613195</c:v>
                </c:pt>
                <c:pt idx="730">
                  <c:v>-0.70348984000000003</c:v>
                </c:pt>
                <c:pt idx="731">
                  <c:v>-0.69391860000000005</c:v>
                </c:pt>
                <c:pt idx="732">
                  <c:v>-1.2346965000000001</c:v>
                </c:pt>
                <c:pt idx="733">
                  <c:v>-0.70588267000000005</c:v>
                </c:pt>
                <c:pt idx="734">
                  <c:v>0.1698904</c:v>
                </c:pt>
                <c:pt idx="735">
                  <c:v>0.84227359999999996</c:v>
                </c:pt>
                <c:pt idx="736">
                  <c:v>1.7563318000000001</c:v>
                </c:pt>
                <c:pt idx="737">
                  <c:v>2.5004997000000002</c:v>
                </c:pt>
                <c:pt idx="738">
                  <c:v>3.2207393999999998</c:v>
                </c:pt>
                <c:pt idx="739">
                  <c:v>3.6346976999999998</c:v>
                </c:pt>
                <c:pt idx="740">
                  <c:v>3.3308089999999999</c:v>
                </c:pt>
                <c:pt idx="741">
                  <c:v>1.9980069</c:v>
                </c:pt>
                <c:pt idx="742">
                  <c:v>1.3351951</c:v>
                </c:pt>
                <c:pt idx="743">
                  <c:v>1.3256238</c:v>
                </c:pt>
                <c:pt idx="744">
                  <c:v>1.0289136999999999</c:v>
                </c:pt>
                <c:pt idx="745">
                  <c:v>0.7585248</c:v>
                </c:pt>
                <c:pt idx="746">
                  <c:v>0.63888365000000003</c:v>
                </c:pt>
                <c:pt idx="747">
                  <c:v>0.58145590000000003</c:v>
                </c:pt>
                <c:pt idx="748">
                  <c:v>0.29192435999999999</c:v>
                </c:pt>
                <c:pt idx="749">
                  <c:v>-0.74177504000000005</c:v>
                </c:pt>
                <c:pt idx="750">
                  <c:v>-1.0983056</c:v>
                </c:pt>
                <c:pt idx="751">
                  <c:v>-2.3856442000000002</c:v>
                </c:pt>
                <c:pt idx="752">
                  <c:v>-5.3096733</c:v>
                </c:pt>
                <c:pt idx="753">
                  <c:v>-6.9511500000000002</c:v>
                </c:pt>
                <c:pt idx="754">
                  <c:v>-6.1854467</c:v>
                </c:pt>
                <c:pt idx="755">
                  <c:v>-5.8384869999999998</c:v>
                </c:pt>
                <c:pt idx="756">
                  <c:v>-6.1256259999999996</c:v>
                </c:pt>
                <c:pt idx="757">
                  <c:v>-6.0610200000000001</c:v>
                </c:pt>
                <c:pt idx="758">
                  <c:v>-6.3361945000000004</c:v>
                </c:pt>
                <c:pt idx="759">
                  <c:v>-7.5541410000000004</c:v>
                </c:pt>
                <c:pt idx="760">
                  <c:v>-6.0849479999999998</c:v>
                </c:pt>
                <c:pt idx="761">
                  <c:v>-3.7591242999999999</c:v>
                </c:pt>
                <c:pt idx="762">
                  <c:v>-3.4935209999999999</c:v>
                </c:pt>
                <c:pt idx="763">
                  <c:v>-4.0319060000000002</c:v>
                </c:pt>
                <c:pt idx="764">
                  <c:v>-4.4339003999999997</c:v>
                </c:pt>
                <c:pt idx="765">
                  <c:v>-4.7736809999999998</c:v>
                </c:pt>
                <c:pt idx="766">
                  <c:v>-4.4554358000000001</c:v>
                </c:pt>
                <c:pt idx="767">
                  <c:v>-3.5150564000000002</c:v>
                </c:pt>
                <c:pt idx="768">
                  <c:v>-2.7876384000000001</c:v>
                </c:pt>
                <c:pt idx="769">
                  <c:v>-1.5337993000000001</c:v>
                </c:pt>
                <c:pt idx="770">
                  <c:v>-0.8135597</c:v>
                </c:pt>
                <c:pt idx="771">
                  <c:v>-1.6677972999999999</c:v>
                </c:pt>
                <c:pt idx="772">
                  <c:v>-1.5457634</c:v>
                </c:pt>
                <c:pt idx="773">
                  <c:v>-1.1988041</c:v>
                </c:pt>
                <c:pt idx="774">
                  <c:v>-1.4811572</c:v>
                </c:pt>
                <c:pt idx="775">
                  <c:v>-1.2825530000000001</c:v>
                </c:pt>
                <c:pt idx="776">
                  <c:v>-0.33738797999999998</c:v>
                </c:pt>
                <c:pt idx="777">
                  <c:v>-0.20817557</c:v>
                </c:pt>
                <c:pt idx="778">
                  <c:v>-0.77527449999999998</c:v>
                </c:pt>
                <c:pt idx="779">
                  <c:v>-1.0001998999999999</c:v>
                </c:pt>
                <c:pt idx="780">
                  <c:v>-0.50009996000000001</c:v>
                </c:pt>
                <c:pt idx="781">
                  <c:v>-5.9820565999999999E-2</c:v>
                </c:pt>
                <c:pt idx="782">
                  <c:v>-0.11964113</c:v>
                </c:pt>
                <c:pt idx="783">
                  <c:v>-0.27756742000000001</c:v>
                </c:pt>
                <c:pt idx="784">
                  <c:v>0.43310090000000001</c:v>
                </c:pt>
                <c:pt idx="785">
                  <c:v>1.0648061</c:v>
                </c:pt>
                <c:pt idx="786">
                  <c:v>0.72741807000000003</c:v>
                </c:pt>
                <c:pt idx="787">
                  <c:v>0.40199420000000002</c:v>
                </c:pt>
                <c:pt idx="788">
                  <c:v>0.67956159999999999</c:v>
                </c:pt>
                <c:pt idx="789">
                  <c:v>0.79680989999999996</c:v>
                </c:pt>
                <c:pt idx="790">
                  <c:v>0.74656069999999997</c:v>
                </c:pt>
                <c:pt idx="791">
                  <c:v>0.95234339999999995</c:v>
                </c:pt>
                <c:pt idx="792">
                  <c:v>0.87577309999999997</c:v>
                </c:pt>
                <c:pt idx="793">
                  <c:v>0.85423769999999999</c:v>
                </c:pt>
                <c:pt idx="794">
                  <c:v>1.6630118</c:v>
                </c:pt>
                <c:pt idx="795">
                  <c:v>2.5028925000000002</c:v>
                </c:pt>
                <c:pt idx="796">
                  <c:v>3.5940197</c:v>
                </c:pt>
                <c:pt idx="797">
                  <c:v>3.8380876000000002</c:v>
                </c:pt>
                <c:pt idx="798">
                  <c:v>2.9072795</c:v>
                </c:pt>
                <c:pt idx="799">
                  <c:v>2.3425734</c:v>
                </c:pt>
                <c:pt idx="800">
                  <c:v>1.8759729999999999</c:v>
                </c:pt>
                <c:pt idx="801">
                  <c:v>1.7060826</c:v>
                </c:pt>
                <c:pt idx="802">
                  <c:v>1.2155539</c:v>
                </c:pt>
                <c:pt idx="803">
                  <c:v>0.53838509999999995</c:v>
                </c:pt>
                <c:pt idx="804">
                  <c:v>0.37328034999999998</c:v>
                </c:pt>
                <c:pt idx="805">
                  <c:v>4.0677983000000001E-2</c:v>
                </c:pt>
                <c:pt idx="806">
                  <c:v>0.37806596999999997</c:v>
                </c:pt>
                <c:pt idx="807">
                  <c:v>8.135597E-2</c:v>
                </c:pt>
                <c:pt idx="808">
                  <c:v>-1.1389836</c:v>
                </c:pt>
                <c:pt idx="809">
                  <c:v>-2.2229323000000001</c:v>
                </c:pt>
                <c:pt idx="810">
                  <c:v>-3.2446674999999998</c:v>
                </c:pt>
                <c:pt idx="811">
                  <c:v>-4.3334016999999996</c:v>
                </c:pt>
                <c:pt idx="812">
                  <c:v>-5.3168519999999999</c:v>
                </c:pt>
                <c:pt idx="813">
                  <c:v>-6.4008006999999996</c:v>
                </c:pt>
                <c:pt idx="814">
                  <c:v>-7.0468625999999999</c:v>
                </c:pt>
                <c:pt idx="815">
                  <c:v>-6.9511500000000002</c:v>
                </c:pt>
                <c:pt idx="816">
                  <c:v>-5.8217372999999997</c:v>
                </c:pt>
                <c:pt idx="817">
                  <c:v>-4.9292144999999996</c:v>
                </c:pt>
                <c:pt idx="818">
                  <c:v>-3.6394831999999999</c:v>
                </c:pt>
                <c:pt idx="819">
                  <c:v>-2.5698915000000002</c:v>
                </c:pt>
                <c:pt idx="820">
                  <c:v>-2.7445675999999999</c:v>
                </c:pt>
                <c:pt idx="821">
                  <c:v>-3.0269206</c:v>
                </c:pt>
                <c:pt idx="822">
                  <c:v>-2.8474588000000001</c:v>
                </c:pt>
                <c:pt idx="823">
                  <c:v>-3.1010979999999999</c:v>
                </c:pt>
                <c:pt idx="824">
                  <c:v>-2.4622145</c:v>
                </c:pt>
                <c:pt idx="825">
                  <c:v>-1.3686944999999999</c:v>
                </c:pt>
                <c:pt idx="826">
                  <c:v>-0.77766734000000004</c:v>
                </c:pt>
                <c:pt idx="827">
                  <c:v>-0.8877372</c:v>
                </c:pt>
                <c:pt idx="828">
                  <c:v>-0.73459655000000001</c:v>
                </c:pt>
                <c:pt idx="829">
                  <c:v>-0.91405826999999995</c:v>
                </c:pt>
                <c:pt idx="830">
                  <c:v>-1.1509476999999999</c:v>
                </c:pt>
                <c:pt idx="831">
                  <c:v>-1.1868399999999999</c:v>
                </c:pt>
                <c:pt idx="832">
                  <c:v>-1.3902300000000001</c:v>
                </c:pt>
                <c:pt idx="833">
                  <c:v>-1.3926228</c:v>
                </c:pt>
                <c:pt idx="834">
                  <c:v>-1.1916256999999999</c:v>
                </c:pt>
                <c:pt idx="835">
                  <c:v>-0.97148599999999996</c:v>
                </c:pt>
                <c:pt idx="836">
                  <c:v>-0.53359944000000004</c:v>
                </c:pt>
                <c:pt idx="837">
                  <c:v>-0.20578273999999999</c:v>
                </c:pt>
                <c:pt idx="838">
                  <c:v>4.7856454E-2</c:v>
                </c:pt>
                <c:pt idx="839">
                  <c:v>-1.4356934999999999E-2</c:v>
                </c:pt>
                <c:pt idx="840">
                  <c:v>-0.12203395</c:v>
                </c:pt>
                <c:pt idx="841">
                  <c:v>-6.6999030000000001E-2</c:v>
                </c:pt>
                <c:pt idx="842">
                  <c:v>-0.38763725999999998</c:v>
                </c:pt>
                <c:pt idx="843">
                  <c:v>-0.40199420000000002</c:v>
                </c:pt>
                <c:pt idx="844">
                  <c:v>0.38285163</c:v>
                </c:pt>
                <c:pt idx="845">
                  <c:v>1.0528420000000001</c:v>
                </c:pt>
                <c:pt idx="846">
                  <c:v>1.1461619999999999</c:v>
                </c:pt>
                <c:pt idx="847">
                  <c:v>0.83509509999999998</c:v>
                </c:pt>
                <c:pt idx="848">
                  <c:v>1.0528420000000001</c:v>
                </c:pt>
                <c:pt idx="849">
                  <c:v>1.0600204</c:v>
                </c:pt>
                <c:pt idx="850">
                  <c:v>0.54077790000000003</c:v>
                </c:pt>
                <c:pt idx="851">
                  <c:v>0.44267220000000002</c:v>
                </c:pt>
                <c:pt idx="852">
                  <c:v>0.70827549999999995</c:v>
                </c:pt>
                <c:pt idx="853">
                  <c:v>0.84945199999999998</c:v>
                </c:pt>
                <c:pt idx="854">
                  <c:v>1.1916256999999999</c:v>
                </c:pt>
                <c:pt idx="855">
                  <c:v>1.8999012</c:v>
                </c:pt>
                <c:pt idx="856">
                  <c:v>2.3808584000000002</c:v>
                </c:pt>
                <c:pt idx="857">
                  <c:v>2.4215363999999999</c:v>
                </c:pt>
                <c:pt idx="858">
                  <c:v>2.5100709999999999</c:v>
                </c:pt>
                <c:pt idx="859">
                  <c:v>2.8354948000000002</c:v>
                </c:pt>
                <c:pt idx="860">
                  <c:v>3.2446674999999998</c:v>
                </c:pt>
                <c:pt idx="861">
                  <c:v>4.0749769999999996</c:v>
                </c:pt>
                <c:pt idx="862">
                  <c:v>4.895715</c:v>
                </c:pt>
                <c:pt idx="863">
                  <c:v>4.8358945999999996</c:v>
                </c:pt>
                <c:pt idx="864">
                  <c:v>3.8117664000000002</c:v>
                </c:pt>
                <c:pt idx="865">
                  <c:v>3.0652058000000002</c:v>
                </c:pt>
                <c:pt idx="866">
                  <c:v>2.8354948000000002</c:v>
                </c:pt>
                <c:pt idx="867">
                  <c:v>3.2614171999999999</c:v>
                </c:pt>
                <c:pt idx="868">
                  <c:v>3.3403803999999999</c:v>
                </c:pt>
                <c:pt idx="869">
                  <c:v>3.4911281999999999</c:v>
                </c:pt>
                <c:pt idx="870">
                  <c:v>3.7232319999999999</c:v>
                </c:pt>
                <c:pt idx="871">
                  <c:v>3.3308089999999999</c:v>
                </c:pt>
                <c:pt idx="872">
                  <c:v>2.6823541999999998</c:v>
                </c:pt>
                <c:pt idx="873">
                  <c:v>2.6775684000000002</c:v>
                </c:pt>
                <c:pt idx="874">
                  <c:v>2.8929225999999999</c:v>
                </c:pt>
                <c:pt idx="875">
                  <c:v>2.4311077999999999</c:v>
                </c:pt>
                <c:pt idx="876">
                  <c:v>1.3878372000000001</c:v>
                </c:pt>
                <c:pt idx="877">
                  <c:v>0.74895345999999996</c:v>
                </c:pt>
                <c:pt idx="878">
                  <c:v>0.43549369999999998</c:v>
                </c:pt>
                <c:pt idx="879">
                  <c:v>-7.4177499999999993E-2</c:v>
                </c:pt>
                <c:pt idx="880">
                  <c:v>-0.82073819999999997</c:v>
                </c:pt>
                <c:pt idx="881">
                  <c:v>-1.4500504999999999</c:v>
                </c:pt>
                <c:pt idx="882">
                  <c:v>-1.7371893</c:v>
                </c:pt>
                <c:pt idx="883">
                  <c:v>-1.8137596</c:v>
                </c:pt>
                <c:pt idx="884">
                  <c:v>-1.6606189</c:v>
                </c:pt>
                <c:pt idx="885">
                  <c:v>-1.6701902</c:v>
                </c:pt>
                <c:pt idx="886">
                  <c:v>-1.6845471999999999</c:v>
                </c:pt>
                <c:pt idx="887">
                  <c:v>-1.4979069</c:v>
                </c:pt>
                <c:pt idx="888">
                  <c:v>-1.2801601</c:v>
                </c:pt>
                <c:pt idx="889">
                  <c:v>-1.4452649</c:v>
                </c:pt>
                <c:pt idx="890">
                  <c:v>-1.6582261</c:v>
                </c:pt>
                <c:pt idx="891">
                  <c:v>-1.8711873000000001</c:v>
                </c:pt>
                <c:pt idx="892">
                  <c:v>-1.7706888000000001</c:v>
                </c:pt>
                <c:pt idx="893">
                  <c:v>-2.036292</c:v>
                </c:pt>
                <c:pt idx="894">
                  <c:v>-2.2707887000000002</c:v>
                </c:pt>
                <c:pt idx="895">
                  <c:v>-1.9405791999999999</c:v>
                </c:pt>
                <c:pt idx="896">
                  <c:v>-1.5601202999999999</c:v>
                </c:pt>
                <c:pt idx="897">
                  <c:v>-1.3974084</c:v>
                </c:pt>
                <c:pt idx="898">
                  <c:v>-1.1030911999999999</c:v>
                </c:pt>
                <c:pt idx="899">
                  <c:v>-1.0001998999999999</c:v>
                </c:pt>
                <c:pt idx="900">
                  <c:v>-0.99541420000000003</c:v>
                </c:pt>
                <c:pt idx="901">
                  <c:v>-1.0959128</c:v>
                </c:pt>
                <c:pt idx="902">
                  <c:v>-1.2825530000000001</c:v>
                </c:pt>
                <c:pt idx="903">
                  <c:v>-1.3806586000000001</c:v>
                </c:pt>
                <c:pt idx="904">
                  <c:v>-1.6151553000000001</c:v>
                </c:pt>
                <c:pt idx="905">
                  <c:v>-1.8161522999999999</c:v>
                </c:pt>
                <c:pt idx="906">
                  <c:v>-1.8209379999999999</c:v>
                </c:pt>
                <c:pt idx="907">
                  <c:v>-1.8329021999999999</c:v>
                </c:pt>
                <c:pt idx="908">
                  <c:v>-1.8807586000000001</c:v>
                </c:pt>
                <c:pt idx="909">
                  <c:v>-1.6965113000000001</c:v>
                </c:pt>
                <c:pt idx="910">
                  <c:v>-1.3686944999999999</c:v>
                </c:pt>
                <c:pt idx="911">
                  <c:v>-1.0408778000000001</c:v>
                </c:pt>
                <c:pt idx="912">
                  <c:v>-0.77048890000000003</c:v>
                </c:pt>
                <c:pt idx="913">
                  <c:v>-0.58145590000000003</c:v>
                </c:pt>
                <c:pt idx="914">
                  <c:v>-0.63409800000000005</c:v>
                </c:pt>
                <c:pt idx="915">
                  <c:v>-0.4642076</c:v>
                </c:pt>
                <c:pt idx="916">
                  <c:v>-0.11964113</c:v>
                </c:pt>
                <c:pt idx="917">
                  <c:v>-0.18903299000000001</c:v>
                </c:pt>
                <c:pt idx="918">
                  <c:v>-0.44985065000000002</c:v>
                </c:pt>
                <c:pt idx="919">
                  <c:v>-0.41635114000000001</c:v>
                </c:pt>
                <c:pt idx="920">
                  <c:v>-0.46181475999999999</c:v>
                </c:pt>
                <c:pt idx="921">
                  <c:v>-0.71784680000000001</c:v>
                </c:pt>
                <c:pt idx="922">
                  <c:v>-1.0097711</c:v>
                </c:pt>
                <c:pt idx="923">
                  <c:v>-1.1318051</c:v>
                </c:pt>
                <c:pt idx="924">
                  <c:v>-0.77527449999999998</c:v>
                </c:pt>
                <c:pt idx="925">
                  <c:v>-0.51924250000000005</c:v>
                </c:pt>
                <c:pt idx="926">
                  <c:v>-0.61734825000000004</c:v>
                </c:pt>
                <c:pt idx="927">
                  <c:v>-0.65563340000000003</c:v>
                </c:pt>
                <c:pt idx="928">
                  <c:v>-0.51684969999999997</c:v>
                </c:pt>
                <c:pt idx="929">
                  <c:v>-0.45463629999999999</c:v>
                </c:pt>
                <c:pt idx="930">
                  <c:v>-0.62213390000000002</c:v>
                </c:pt>
                <c:pt idx="931">
                  <c:v>-0.81595253999999995</c:v>
                </c:pt>
                <c:pt idx="932">
                  <c:v>-0.74177504000000005</c:v>
                </c:pt>
                <c:pt idx="933">
                  <c:v>-0.62213390000000002</c:v>
                </c:pt>
                <c:pt idx="934">
                  <c:v>-0.46181475999999999</c:v>
                </c:pt>
                <c:pt idx="935">
                  <c:v>-0.21535404</c:v>
                </c:pt>
                <c:pt idx="936">
                  <c:v>-0.22253250999999999</c:v>
                </c:pt>
                <c:pt idx="937">
                  <c:v>-0.37806596999999997</c:v>
                </c:pt>
                <c:pt idx="938">
                  <c:v>-0.33020951999999998</c:v>
                </c:pt>
                <c:pt idx="939">
                  <c:v>-0.25603202000000003</c:v>
                </c:pt>
                <c:pt idx="940">
                  <c:v>-0.40438702999999998</c:v>
                </c:pt>
                <c:pt idx="941">
                  <c:v>-0.32542387</c:v>
                </c:pt>
                <c:pt idx="942">
                  <c:v>-0.21774684999999999</c:v>
                </c:pt>
                <c:pt idx="943">
                  <c:v>-0.32063824000000002</c:v>
                </c:pt>
                <c:pt idx="944">
                  <c:v>-0.3589234</c:v>
                </c:pt>
                <c:pt idx="945">
                  <c:v>-0.66999036000000001</c:v>
                </c:pt>
                <c:pt idx="946">
                  <c:v>-0.91645109999999996</c:v>
                </c:pt>
                <c:pt idx="947">
                  <c:v>-1.0504491</c:v>
                </c:pt>
                <c:pt idx="948">
                  <c:v>-1.0719844999999999</c:v>
                </c:pt>
                <c:pt idx="949">
                  <c:v>-0.97627160000000002</c:v>
                </c:pt>
                <c:pt idx="950">
                  <c:v>-0.87816590000000005</c:v>
                </c:pt>
                <c:pt idx="951">
                  <c:v>-0.85423769999999999</c:v>
                </c:pt>
                <c:pt idx="952">
                  <c:v>-0.71066830000000003</c:v>
                </c:pt>
                <c:pt idx="953">
                  <c:v>-0.78963150000000004</c:v>
                </c:pt>
                <c:pt idx="954">
                  <c:v>-0.88295155999999997</c:v>
                </c:pt>
                <c:pt idx="955">
                  <c:v>-0.85902332999999997</c:v>
                </c:pt>
                <c:pt idx="956">
                  <c:v>-0.80877405000000002</c:v>
                </c:pt>
                <c:pt idx="957">
                  <c:v>-0.77048890000000003</c:v>
                </c:pt>
                <c:pt idx="958">
                  <c:v>-0.65324055999999997</c:v>
                </c:pt>
                <c:pt idx="959">
                  <c:v>-0.57427746000000002</c:v>
                </c:pt>
                <c:pt idx="960">
                  <c:v>-0.69152575999999999</c:v>
                </c:pt>
                <c:pt idx="961">
                  <c:v>-0.58145590000000003</c:v>
                </c:pt>
                <c:pt idx="962">
                  <c:v>-0.51684969999999997</c:v>
                </c:pt>
                <c:pt idx="963">
                  <c:v>-0.61734825000000004</c:v>
                </c:pt>
                <c:pt idx="964">
                  <c:v>-0.67477595999999995</c:v>
                </c:pt>
                <c:pt idx="965">
                  <c:v>-0.60538409999999998</c:v>
                </c:pt>
                <c:pt idx="966">
                  <c:v>-0.58624153999999995</c:v>
                </c:pt>
                <c:pt idx="967">
                  <c:v>-0.5288138</c:v>
                </c:pt>
                <c:pt idx="968">
                  <c:v>-0.39960137000000001</c:v>
                </c:pt>
                <c:pt idx="969">
                  <c:v>-0.35653057999999999</c:v>
                </c:pt>
                <c:pt idx="970">
                  <c:v>-0.40199420000000002</c:v>
                </c:pt>
                <c:pt idx="971">
                  <c:v>-0.36370902999999999</c:v>
                </c:pt>
                <c:pt idx="972">
                  <c:v>-0.26081768</c:v>
                </c:pt>
                <c:pt idx="973">
                  <c:v>-0.21056839999999999</c:v>
                </c:pt>
                <c:pt idx="974">
                  <c:v>-0.16271193</c:v>
                </c:pt>
                <c:pt idx="975">
                  <c:v>-0.16510475999999999</c:v>
                </c:pt>
                <c:pt idx="976">
                  <c:v>-0.18185451999999999</c:v>
                </c:pt>
                <c:pt idx="977">
                  <c:v>-6.6999030000000001E-2</c:v>
                </c:pt>
                <c:pt idx="978">
                  <c:v>9.5712909999999991E-3</c:v>
                </c:pt>
                <c:pt idx="979">
                  <c:v>-7.1784680000000003E-2</c:v>
                </c:pt>
                <c:pt idx="980">
                  <c:v>-6.9391854000000003E-2</c:v>
                </c:pt>
                <c:pt idx="981">
                  <c:v>3.5892340000000002E-2</c:v>
                </c:pt>
                <c:pt idx="982">
                  <c:v>1.1964113E-2</c:v>
                </c:pt>
                <c:pt idx="983">
                  <c:v>-1.4356934999999999E-2</c:v>
                </c:pt>
                <c:pt idx="984">
                  <c:v>-4.3070808000000002E-2</c:v>
                </c:pt>
                <c:pt idx="985">
                  <c:v>-7.6570324999999995E-2</c:v>
                </c:pt>
                <c:pt idx="986">
                  <c:v>-8.135597E-2</c:v>
                </c:pt>
                <c:pt idx="987">
                  <c:v>-0.14117653999999999</c:v>
                </c:pt>
                <c:pt idx="988">
                  <c:v>-0.11724830999999999</c:v>
                </c:pt>
                <c:pt idx="989">
                  <c:v>-6.2213387000000002E-2</c:v>
                </c:pt>
                <c:pt idx="990">
                  <c:v>2.6321049999999999E-2</c:v>
                </c:pt>
                <c:pt idx="991">
                  <c:v>9.5712909999999991E-3</c:v>
                </c:pt>
                <c:pt idx="992">
                  <c:v>0</c:v>
                </c:pt>
                <c:pt idx="993">
                  <c:v>-9.5712909999999991E-3</c:v>
                </c:pt>
                <c:pt idx="994">
                  <c:v>-6.9391854000000003E-2</c:v>
                </c:pt>
                <c:pt idx="995">
                  <c:v>-4.7856454E-2</c:v>
                </c:pt>
                <c:pt idx="996">
                  <c:v>-7.8963145999999998E-2</c:v>
                </c:pt>
                <c:pt idx="997">
                  <c:v>-6.2213387000000002E-2</c:v>
                </c:pt>
                <c:pt idx="998">
                  <c:v>-5.2642099999999997E-2</c:v>
                </c:pt>
                <c:pt idx="999">
                  <c:v>-2.3928227E-2</c:v>
                </c:pt>
                <c:pt idx="1000">
                  <c:v>-7.1784676999999998E-3</c:v>
                </c:pt>
                <c:pt idx="1001">
                  <c:v>-6.6999030000000001E-2</c:v>
                </c:pt>
                <c:pt idx="1002">
                  <c:v>-2.3928227E-2</c:v>
                </c:pt>
                <c:pt idx="1003">
                  <c:v>4.0677983000000001E-2</c:v>
                </c:pt>
                <c:pt idx="1004">
                  <c:v>2.3928227E-2</c:v>
                </c:pt>
                <c:pt idx="1005">
                  <c:v>-3.5892340000000002E-2</c:v>
                </c:pt>
                <c:pt idx="1006">
                  <c:v>-5.2642099999999997E-2</c:v>
                </c:pt>
                <c:pt idx="1007">
                  <c:v>-4.5463629999999998E-2</c:v>
                </c:pt>
                <c:pt idx="1008">
                  <c:v>-2.1535404000000001E-2</c:v>
                </c:pt>
                <c:pt idx="1009">
                  <c:v>-4.7856454E-2</c:v>
                </c:pt>
                <c:pt idx="1010">
                  <c:v>-1.6749758E-2</c:v>
                </c:pt>
                <c:pt idx="1011">
                  <c:v>-2.8713869999999999E-2</c:v>
                </c:pt>
                <c:pt idx="1012">
                  <c:v>-4.7856453000000004E-3</c:v>
                </c:pt>
                <c:pt idx="1013">
                  <c:v>-1.1964113E-2</c:v>
                </c:pt>
                <c:pt idx="1014">
                  <c:v>-4.3070808000000002E-2</c:v>
                </c:pt>
                <c:pt idx="1015">
                  <c:v>-3.1106694000000001E-2</c:v>
                </c:pt>
                <c:pt idx="1016">
                  <c:v>-3.5892340000000002E-2</c:v>
                </c:pt>
                <c:pt idx="1017">
                  <c:v>-6.9391854000000003E-2</c:v>
                </c:pt>
                <c:pt idx="1018">
                  <c:v>-5.0249275000000003E-2</c:v>
                </c:pt>
                <c:pt idx="1019">
                  <c:v>-1.4356934999999999E-2</c:v>
                </c:pt>
                <c:pt idx="1020">
                  <c:v>-4.3070808000000002E-2</c:v>
                </c:pt>
                <c:pt idx="1021">
                  <c:v>-3.5892340000000002E-2</c:v>
                </c:pt>
                <c:pt idx="1022">
                  <c:v>-5.7427739999999998E-2</c:v>
                </c:pt>
                <c:pt idx="1023">
                  <c:v>-5.2642099999999997E-2</c:v>
                </c:pt>
                <c:pt idx="1024">
                  <c:v>0</c:v>
                </c:pt>
                <c:pt idx="1025">
                  <c:v>-9.5712909999999991E-3</c:v>
                </c:pt>
                <c:pt idx="1026">
                  <c:v>-9.5712909999999991E-3</c:v>
                </c:pt>
                <c:pt idx="1027">
                  <c:v>-4.7856453000000004E-3</c:v>
                </c:pt>
                <c:pt idx="1028">
                  <c:v>1.4356934999999999E-2</c:v>
                </c:pt>
                <c:pt idx="1029">
                  <c:v>7.1784676999999998E-3</c:v>
                </c:pt>
                <c:pt idx="1030">
                  <c:v>-3.1106694000000001E-2</c:v>
                </c:pt>
                <c:pt idx="1031">
                  <c:v>-3.8285161999999998E-2</c:v>
                </c:pt>
                <c:pt idx="1032">
                  <c:v>-3.3499516999999999E-2</c:v>
                </c:pt>
                <c:pt idx="1033">
                  <c:v>-5.2642099999999997E-2</c:v>
                </c:pt>
                <c:pt idx="1034">
                  <c:v>-0.10289137</c:v>
                </c:pt>
                <c:pt idx="1035">
                  <c:v>-2.3928227E-2</c:v>
                </c:pt>
                <c:pt idx="1036">
                  <c:v>-2.3928227E-2</c:v>
                </c:pt>
                <c:pt idx="1037">
                  <c:v>-9.5712909999999991E-3</c:v>
                </c:pt>
                <c:pt idx="1038">
                  <c:v>1.4356934999999999E-2</c:v>
                </c:pt>
                <c:pt idx="1039">
                  <c:v>9.0927259999999996E-2</c:v>
                </c:pt>
                <c:pt idx="1040">
                  <c:v>0.12203395</c:v>
                </c:pt>
                <c:pt idx="1041">
                  <c:v>9.5712909999999998E-2</c:v>
                </c:pt>
                <c:pt idx="1042">
                  <c:v>0.124426775</c:v>
                </c:pt>
                <c:pt idx="1043">
                  <c:v>0.20338993</c:v>
                </c:pt>
                <c:pt idx="1044">
                  <c:v>0.35653057999999999</c:v>
                </c:pt>
                <c:pt idx="1045">
                  <c:v>0.53838509999999995</c:v>
                </c:pt>
                <c:pt idx="1046">
                  <c:v>0.74656069999999997</c:v>
                </c:pt>
                <c:pt idx="1047">
                  <c:v>0.92602234999999999</c:v>
                </c:pt>
                <c:pt idx="1048">
                  <c:v>0.95952190000000004</c:v>
                </c:pt>
                <c:pt idx="1049">
                  <c:v>1.0624131999999999</c:v>
                </c:pt>
                <c:pt idx="1050">
                  <c:v>1.0743773999999999</c:v>
                </c:pt>
                <c:pt idx="1051">
                  <c:v>1.0456635000000001</c:v>
                </c:pt>
                <c:pt idx="1052">
                  <c:v>1.1054839999999999</c:v>
                </c:pt>
                <c:pt idx="1053">
                  <c:v>0.94516489999999997</c:v>
                </c:pt>
                <c:pt idx="1054">
                  <c:v>0.74416786000000001</c:v>
                </c:pt>
                <c:pt idx="1055">
                  <c:v>0.65084772999999996</c:v>
                </c:pt>
                <c:pt idx="1056">
                  <c:v>0.51445686999999996</c:v>
                </c:pt>
                <c:pt idx="1057">
                  <c:v>0.33978079999999999</c:v>
                </c:pt>
                <c:pt idx="1058">
                  <c:v>0.40917268000000001</c:v>
                </c:pt>
                <c:pt idx="1059">
                  <c:v>0.55034923999999996</c:v>
                </c:pt>
                <c:pt idx="1060">
                  <c:v>0.64845496000000002</c:v>
                </c:pt>
                <c:pt idx="1061">
                  <c:v>0.72502524000000002</c:v>
                </c:pt>
                <c:pt idx="1062">
                  <c:v>0.83748794000000004</c:v>
                </c:pt>
                <c:pt idx="1063">
                  <c:v>0.86380900000000005</c:v>
                </c:pt>
                <c:pt idx="1064">
                  <c:v>0.97866445999999996</c:v>
                </c:pt>
                <c:pt idx="1065">
                  <c:v>1.3471591000000001</c:v>
                </c:pt>
                <c:pt idx="1066">
                  <c:v>1.7300107</c:v>
                </c:pt>
                <c:pt idx="1067">
                  <c:v>1.6534405000000001</c:v>
                </c:pt>
                <c:pt idx="1068">
                  <c:v>1.5840486</c:v>
                </c:pt>
                <c:pt idx="1069">
                  <c:v>1.847259</c:v>
                </c:pt>
                <c:pt idx="1070">
                  <c:v>1.6558332</c:v>
                </c:pt>
                <c:pt idx="1071">
                  <c:v>1.0408778000000001</c:v>
                </c:pt>
                <c:pt idx="1072">
                  <c:v>0.29192435999999999</c:v>
                </c:pt>
                <c:pt idx="1073">
                  <c:v>0.21296121000000001</c:v>
                </c:pt>
                <c:pt idx="1074">
                  <c:v>0.10049855000000001</c:v>
                </c:pt>
                <c:pt idx="1075">
                  <c:v>0.42352960000000001</c:v>
                </c:pt>
                <c:pt idx="1076">
                  <c:v>0.25842484999999998</c:v>
                </c:pt>
                <c:pt idx="1077">
                  <c:v>-0.43070807999999999</c:v>
                </c:pt>
                <c:pt idx="1078">
                  <c:v>-0.66999036000000001</c:v>
                </c:pt>
                <c:pt idx="1079">
                  <c:v>-0.1268196</c:v>
                </c:pt>
                <c:pt idx="1080">
                  <c:v>-0.5288138</c:v>
                </c:pt>
                <c:pt idx="1081">
                  <c:v>-0.61495540000000004</c:v>
                </c:pt>
                <c:pt idx="1082">
                  <c:v>0.59820569999999995</c:v>
                </c:pt>
                <c:pt idx="1083">
                  <c:v>0.46181475999999999</c:v>
                </c:pt>
                <c:pt idx="1084">
                  <c:v>0.16271193</c:v>
                </c:pt>
                <c:pt idx="1085">
                  <c:v>0.33738797999999998</c:v>
                </c:pt>
                <c:pt idx="1086">
                  <c:v>0.32063824000000002</c:v>
                </c:pt>
                <c:pt idx="1087">
                  <c:v>0.66520469999999998</c:v>
                </c:pt>
                <c:pt idx="1088">
                  <c:v>0.89730847000000002</c:v>
                </c:pt>
                <c:pt idx="1089">
                  <c:v>0.61495540000000004</c:v>
                </c:pt>
                <c:pt idx="1090">
                  <c:v>1.026521</c:v>
                </c:pt>
                <c:pt idx="1091">
                  <c:v>0.53359944000000004</c:v>
                </c:pt>
                <c:pt idx="1092">
                  <c:v>-0.39003009999999999</c:v>
                </c:pt>
                <c:pt idx="1093">
                  <c:v>0.29910283999999998</c:v>
                </c:pt>
                <c:pt idx="1094">
                  <c:v>0.31585257999999999</c:v>
                </c:pt>
                <c:pt idx="1095">
                  <c:v>-0.52402820000000006</c:v>
                </c:pt>
                <c:pt idx="1096">
                  <c:v>-1.8879371</c:v>
                </c:pt>
                <c:pt idx="1097">
                  <c:v>-2.0769700000000002</c:v>
                </c:pt>
                <c:pt idx="1098">
                  <c:v>-1.9190438000000001</c:v>
                </c:pt>
                <c:pt idx="1099">
                  <c:v>-2.5698915000000002</c:v>
                </c:pt>
                <c:pt idx="1100">
                  <c:v>-3.2781669999999998</c:v>
                </c:pt>
                <c:pt idx="1101">
                  <c:v>-3.3978079999999999</c:v>
                </c:pt>
                <c:pt idx="1102">
                  <c:v>-3.7734814000000001</c:v>
                </c:pt>
                <c:pt idx="1103">
                  <c:v>-4.3645085999999997</c:v>
                </c:pt>
                <c:pt idx="1104">
                  <c:v>-3.8093735999999998</c:v>
                </c:pt>
                <c:pt idx="1105">
                  <c:v>-2.4789642999999999</c:v>
                </c:pt>
                <c:pt idx="1106">
                  <c:v>-2.4191436999999998</c:v>
                </c:pt>
                <c:pt idx="1107">
                  <c:v>-2.6727829999999999</c:v>
                </c:pt>
                <c:pt idx="1108">
                  <c:v>-2.7445675999999999</c:v>
                </c:pt>
                <c:pt idx="1109">
                  <c:v>-2.4167510000000001</c:v>
                </c:pt>
                <c:pt idx="1110">
                  <c:v>-1.6701902</c:v>
                </c:pt>
                <c:pt idx="1111">
                  <c:v>-1.1318051</c:v>
                </c:pt>
                <c:pt idx="1112">
                  <c:v>-0.73220370000000001</c:v>
                </c:pt>
                <c:pt idx="1113">
                  <c:v>-0.79680989999999996</c:v>
                </c:pt>
                <c:pt idx="1114">
                  <c:v>-1.1126625999999999</c:v>
                </c:pt>
                <c:pt idx="1115">
                  <c:v>-1.4979069</c:v>
                </c:pt>
                <c:pt idx="1116">
                  <c:v>-1.6438691999999999</c:v>
                </c:pt>
                <c:pt idx="1117">
                  <c:v>-2.5363920000000002</c:v>
                </c:pt>
                <c:pt idx="1118">
                  <c:v>-3.6323047000000002</c:v>
                </c:pt>
                <c:pt idx="1119">
                  <c:v>-3.4169507000000001</c:v>
                </c:pt>
                <c:pt idx="1120">
                  <c:v>-3.5365918000000001</c:v>
                </c:pt>
                <c:pt idx="1121">
                  <c:v>-3.6394831999999999</c:v>
                </c:pt>
                <c:pt idx="1122">
                  <c:v>-4.1539400000000004</c:v>
                </c:pt>
                <c:pt idx="1123">
                  <c:v>-5.0033919999999998</c:v>
                </c:pt>
                <c:pt idx="1124">
                  <c:v>-4.9340004999999998</c:v>
                </c:pt>
                <c:pt idx="1125">
                  <c:v>-5.3455659999999998</c:v>
                </c:pt>
                <c:pt idx="1126">
                  <c:v>-6.3696938000000003</c:v>
                </c:pt>
                <c:pt idx="1127">
                  <c:v>-7.4775704999999997</c:v>
                </c:pt>
                <c:pt idx="1128">
                  <c:v>-7.8699937000000002</c:v>
                </c:pt>
                <c:pt idx="1129">
                  <c:v>-7.865208</c:v>
                </c:pt>
                <c:pt idx="1130">
                  <c:v>-8.1284189999999992</c:v>
                </c:pt>
                <c:pt idx="1131">
                  <c:v>-8.0087779999999995</c:v>
                </c:pt>
                <c:pt idx="1132">
                  <c:v>-7.9178499999999996</c:v>
                </c:pt>
                <c:pt idx="1133">
                  <c:v>-7.9034934000000003</c:v>
                </c:pt>
                <c:pt idx="1134">
                  <c:v>-8.6548394999999996</c:v>
                </c:pt>
                <c:pt idx="1135">
                  <c:v>-7.8484582999999999</c:v>
                </c:pt>
                <c:pt idx="1136">
                  <c:v>-7.2502526999999999</c:v>
                </c:pt>
                <c:pt idx="1137">
                  <c:v>-6.9678993</c:v>
                </c:pt>
                <c:pt idx="1138">
                  <c:v>-7.1210402999999998</c:v>
                </c:pt>
                <c:pt idx="1139">
                  <c:v>-7.0229343999999996</c:v>
                </c:pt>
                <c:pt idx="1140">
                  <c:v>-7.6067834000000003</c:v>
                </c:pt>
                <c:pt idx="1141">
                  <c:v>-6.7549380000000001</c:v>
                </c:pt>
                <c:pt idx="1142">
                  <c:v>-6.5012990000000004</c:v>
                </c:pt>
                <c:pt idx="1143">
                  <c:v>-6.8099731999999999</c:v>
                </c:pt>
                <c:pt idx="1144">
                  <c:v>-6.3720865</c:v>
                </c:pt>
                <c:pt idx="1145">
                  <c:v>-6.1399827</c:v>
                </c:pt>
                <c:pt idx="1146">
                  <c:v>-5.8911294999999999</c:v>
                </c:pt>
                <c:pt idx="1147">
                  <c:v>-5.6638109999999999</c:v>
                </c:pt>
                <c:pt idx="1148">
                  <c:v>-5.8384869999999998</c:v>
                </c:pt>
                <c:pt idx="1149">
                  <c:v>-6.0370917000000004</c:v>
                </c:pt>
                <c:pt idx="1150">
                  <c:v>-5.8839506999999998</c:v>
                </c:pt>
                <c:pt idx="1151">
                  <c:v>-5.7954163999999997</c:v>
                </c:pt>
                <c:pt idx="1152">
                  <c:v>-5.7547382999999996</c:v>
                </c:pt>
                <c:pt idx="1153">
                  <c:v>-5.8815580000000001</c:v>
                </c:pt>
                <c:pt idx="1154">
                  <c:v>-6.3816579999999998</c:v>
                </c:pt>
                <c:pt idx="1155">
                  <c:v>-7.0899333999999996</c:v>
                </c:pt>
                <c:pt idx="1156">
                  <c:v>-7.1665039999999998</c:v>
                </c:pt>
                <c:pt idx="1157">
                  <c:v>-6.8434730000000004</c:v>
                </c:pt>
                <c:pt idx="1158">
                  <c:v>-6.7286169999999998</c:v>
                </c:pt>
                <c:pt idx="1159">
                  <c:v>-6.503692</c:v>
                </c:pt>
                <c:pt idx="1160">
                  <c:v>-5.9437714000000001</c:v>
                </c:pt>
                <c:pt idx="1161">
                  <c:v>-5.9724855000000003</c:v>
                </c:pt>
                <c:pt idx="1162">
                  <c:v>-5.568098</c:v>
                </c:pt>
                <c:pt idx="1163">
                  <c:v>-5.1780679999999997</c:v>
                </c:pt>
                <c:pt idx="1164">
                  <c:v>-5.3288159999999998</c:v>
                </c:pt>
                <c:pt idx="1165">
                  <c:v>-5.3120659999999997</c:v>
                </c:pt>
                <c:pt idx="1166">
                  <c:v>-5.4604210000000002</c:v>
                </c:pt>
                <c:pt idx="1167">
                  <c:v>-5.568098</c:v>
                </c:pt>
                <c:pt idx="1168">
                  <c:v>-5.7068820000000002</c:v>
                </c:pt>
                <c:pt idx="1169">
                  <c:v>-5.8695940000000002</c:v>
                </c:pt>
                <c:pt idx="1170">
                  <c:v>-5.6350974999999996</c:v>
                </c:pt>
                <c:pt idx="1171">
                  <c:v>-5.7906310000000003</c:v>
                </c:pt>
                <c:pt idx="1172">
                  <c:v>-5.9485570000000001</c:v>
                </c:pt>
                <c:pt idx="1173">
                  <c:v>-5.8983080000000001</c:v>
                </c:pt>
                <c:pt idx="1174">
                  <c:v>-5.6159549999999996</c:v>
                </c:pt>
                <c:pt idx="1175">
                  <c:v>-5.2809596000000001</c:v>
                </c:pt>
                <c:pt idx="1176">
                  <c:v>-4.8191446999999998</c:v>
                </c:pt>
                <c:pt idx="1177">
                  <c:v>-4.1563330000000001</c:v>
                </c:pt>
                <c:pt idx="1178">
                  <c:v>-3.8452660000000001</c:v>
                </c:pt>
                <c:pt idx="1179">
                  <c:v>-3.7040894</c:v>
                </c:pt>
                <c:pt idx="1180">
                  <c:v>-3.6538400000000002</c:v>
                </c:pt>
                <c:pt idx="1181">
                  <c:v>-3.8213376999999999</c:v>
                </c:pt>
                <c:pt idx="1182">
                  <c:v>-4.5942197</c:v>
                </c:pt>
                <c:pt idx="1183">
                  <c:v>-5.4484572</c:v>
                </c:pt>
                <c:pt idx="1184">
                  <c:v>-5.517849</c:v>
                </c:pt>
                <c:pt idx="1185">
                  <c:v>-5.3096733</c:v>
                </c:pt>
                <c:pt idx="1186">
                  <c:v>-6.0921263999999997</c:v>
                </c:pt>
                <c:pt idx="1187">
                  <c:v>-6.3960147000000003</c:v>
                </c:pt>
                <c:pt idx="1188">
                  <c:v>-5.8480587000000002</c:v>
                </c:pt>
                <c:pt idx="1189">
                  <c:v>-4.3286160000000002</c:v>
                </c:pt>
                <c:pt idx="1190">
                  <c:v>-3.3690943999999998</c:v>
                </c:pt>
                <c:pt idx="1191">
                  <c:v>-2.9958138000000001</c:v>
                </c:pt>
                <c:pt idx="1192">
                  <c:v>-2.9958138000000001</c:v>
                </c:pt>
                <c:pt idx="1193">
                  <c:v>-3.3954152999999998</c:v>
                </c:pt>
                <c:pt idx="1194">
                  <c:v>-3.9816568000000001</c:v>
                </c:pt>
                <c:pt idx="1195">
                  <c:v>-3.8093735999999998</c:v>
                </c:pt>
                <c:pt idx="1196">
                  <c:v>-4.7497530000000001</c:v>
                </c:pt>
                <c:pt idx="1197">
                  <c:v>-5.3312087000000004</c:v>
                </c:pt>
                <c:pt idx="1198">
                  <c:v>-6.9009004000000003</c:v>
                </c:pt>
                <c:pt idx="1199">
                  <c:v>-7.4943204000000003</c:v>
                </c:pt>
                <c:pt idx="1200">
                  <c:v>-7.3244300000000004</c:v>
                </c:pt>
                <c:pt idx="1201">
                  <c:v>-8.4897349999999996</c:v>
                </c:pt>
                <c:pt idx="1202">
                  <c:v>-9.3152589999999993</c:v>
                </c:pt>
                <c:pt idx="1203">
                  <c:v>-10.392029000000001</c:v>
                </c:pt>
                <c:pt idx="1204">
                  <c:v>-9.7938229999999997</c:v>
                </c:pt>
                <c:pt idx="1205">
                  <c:v>-8.5280199999999997</c:v>
                </c:pt>
                <c:pt idx="1206">
                  <c:v>-8.1188470000000006</c:v>
                </c:pt>
                <c:pt idx="1207">
                  <c:v>-7.9345999999999997</c:v>
                </c:pt>
                <c:pt idx="1208">
                  <c:v>-8.6428759999999993</c:v>
                </c:pt>
                <c:pt idx="1209">
                  <c:v>-8.8582300000000007</c:v>
                </c:pt>
                <c:pt idx="1210">
                  <c:v>-8.8893369999999994</c:v>
                </c:pt>
                <c:pt idx="1211">
                  <c:v>-9.3559370000000008</c:v>
                </c:pt>
                <c:pt idx="1212">
                  <c:v>-10.296315999999999</c:v>
                </c:pt>
                <c:pt idx="1213">
                  <c:v>-10.688739</c:v>
                </c:pt>
                <c:pt idx="1214">
                  <c:v>-11.298908000000001</c:v>
                </c:pt>
                <c:pt idx="1215">
                  <c:v>-10.289137999999999</c:v>
                </c:pt>
                <c:pt idx="1216">
                  <c:v>-9.0496549999999996</c:v>
                </c:pt>
                <c:pt idx="1217">
                  <c:v>-7.2765737000000001</c:v>
                </c:pt>
                <c:pt idx="1218">
                  <c:v>-7.9441709999999999</c:v>
                </c:pt>
                <c:pt idx="1219">
                  <c:v>-8.626125</c:v>
                </c:pt>
                <c:pt idx="1220">
                  <c:v>-8.145168</c:v>
                </c:pt>
                <c:pt idx="1221">
                  <c:v>-7.8436728000000002</c:v>
                </c:pt>
                <c:pt idx="1222">
                  <c:v>-8.0638120000000004</c:v>
                </c:pt>
                <c:pt idx="1223">
                  <c:v>-8.1930250000000004</c:v>
                </c:pt>
                <c:pt idx="1224">
                  <c:v>-7.9680996000000004</c:v>
                </c:pt>
                <c:pt idx="1225">
                  <c:v>-7.1545395999999997</c:v>
                </c:pt>
                <c:pt idx="1226">
                  <c:v>-6.3625154000000004</c:v>
                </c:pt>
                <c:pt idx="1227">
                  <c:v>-6.6879390000000001</c:v>
                </c:pt>
                <c:pt idx="1228">
                  <c:v>-6.6711893</c:v>
                </c:pt>
                <c:pt idx="1229">
                  <c:v>-6.5419770000000002</c:v>
                </c:pt>
                <c:pt idx="1230">
                  <c:v>-7.0803623</c:v>
                </c:pt>
                <c:pt idx="1231">
                  <c:v>-6.7310100000000004</c:v>
                </c:pt>
                <c:pt idx="1232">
                  <c:v>-6.6185473999999997</c:v>
                </c:pt>
                <c:pt idx="1233">
                  <c:v>-6.6879390000000001</c:v>
                </c:pt>
                <c:pt idx="1234">
                  <c:v>-6.7070819999999998</c:v>
                </c:pt>
                <c:pt idx="1235">
                  <c:v>-7.1449685000000001</c:v>
                </c:pt>
                <c:pt idx="1236">
                  <c:v>-7.3124659999999997</c:v>
                </c:pt>
                <c:pt idx="1237">
                  <c:v>-7.2981090000000002</c:v>
                </c:pt>
                <c:pt idx="1238">
                  <c:v>-7.3052874000000001</c:v>
                </c:pt>
                <c:pt idx="1239">
                  <c:v>-6.7692949999999996</c:v>
                </c:pt>
                <c:pt idx="1240">
                  <c:v>-6.0610200000000001</c:v>
                </c:pt>
                <c:pt idx="1241">
                  <c:v>-6.0562339999999999</c:v>
                </c:pt>
                <c:pt idx="1242">
                  <c:v>-6.2045890000000004</c:v>
                </c:pt>
                <c:pt idx="1243">
                  <c:v>-6.5946192999999997</c:v>
                </c:pt>
                <c:pt idx="1244">
                  <c:v>-7.0133634000000002</c:v>
                </c:pt>
                <c:pt idx="1245">
                  <c:v>-6.8123659999999999</c:v>
                </c:pt>
                <c:pt idx="1246">
                  <c:v>-7.1282186999999997</c:v>
                </c:pt>
                <c:pt idx="1247">
                  <c:v>-6.7836523</c:v>
                </c:pt>
                <c:pt idx="1248">
                  <c:v>-6.0705910000000003</c:v>
                </c:pt>
                <c:pt idx="1249">
                  <c:v>-5.74756</c:v>
                </c:pt>
                <c:pt idx="1250">
                  <c:v>-6.02752</c:v>
                </c:pt>
                <c:pt idx="1251">
                  <c:v>-6.3481584</c:v>
                </c:pt>
                <c:pt idx="1252">
                  <c:v>-6.0658054000000003</c:v>
                </c:pt>
                <c:pt idx="1253">
                  <c:v>-5.5202416999999997</c:v>
                </c:pt>
                <c:pt idx="1254">
                  <c:v>-5.4819564999999999</c:v>
                </c:pt>
                <c:pt idx="1255">
                  <c:v>-4.6157550000000001</c:v>
                </c:pt>
                <c:pt idx="1256">
                  <c:v>-3.0269206</c:v>
                </c:pt>
                <c:pt idx="1257">
                  <c:v>-1.6893328000000001</c:v>
                </c:pt>
                <c:pt idx="1258">
                  <c:v>-0.60538409999999998</c:v>
                </c:pt>
                <c:pt idx="1259">
                  <c:v>-0.17706886999999999</c:v>
                </c:pt>
                <c:pt idx="1260">
                  <c:v>-0.48574299999999998</c:v>
                </c:pt>
                <c:pt idx="1261">
                  <c:v>-0.76809609999999995</c:v>
                </c:pt>
                <c:pt idx="1262">
                  <c:v>-1.1389836</c:v>
                </c:pt>
                <c:pt idx="1263">
                  <c:v>-1.8113668000000001</c:v>
                </c:pt>
                <c:pt idx="1264">
                  <c:v>-2.1702902000000002</c:v>
                </c:pt>
                <c:pt idx="1265">
                  <c:v>-3.0652058000000002</c:v>
                </c:pt>
                <c:pt idx="1266">
                  <c:v>-4.2783670000000003</c:v>
                </c:pt>
                <c:pt idx="1267">
                  <c:v>-5.4077789999999997</c:v>
                </c:pt>
                <c:pt idx="1268">
                  <c:v>-6.3266229999999997</c:v>
                </c:pt>
                <c:pt idx="1269">
                  <c:v>-7.5900334999999997</c:v>
                </c:pt>
                <c:pt idx="1270">
                  <c:v>-8.1379900000000003</c:v>
                </c:pt>
                <c:pt idx="1271">
                  <c:v>-8.4155569999999997</c:v>
                </c:pt>
                <c:pt idx="1272">
                  <c:v>-9.0329060000000005</c:v>
                </c:pt>
                <c:pt idx="1273">
                  <c:v>-9.3655080000000002</c:v>
                </c:pt>
                <c:pt idx="1274">
                  <c:v>-9.3152589999999993</c:v>
                </c:pt>
                <c:pt idx="1275">
                  <c:v>-9.0759760000000007</c:v>
                </c:pt>
                <c:pt idx="1276">
                  <c:v>-9.2027959999999993</c:v>
                </c:pt>
                <c:pt idx="1277">
                  <c:v>-9.18126</c:v>
                </c:pt>
                <c:pt idx="1278">
                  <c:v>-8.7816589999999994</c:v>
                </c:pt>
                <c:pt idx="1279">
                  <c:v>-8.5423764999999996</c:v>
                </c:pt>
                <c:pt idx="1280">
                  <c:v>-8.9300139999999999</c:v>
                </c:pt>
                <c:pt idx="1281">
                  <c:v>-9.3583300000000005</c:v>
                </c:pt>
                <c:pt idx="1282">
                  <c:v>-9.6550399999999996</c:v>
                </c:pt>
                <c:pt idx="1283">
                  <c:v>-9.77468</c:v>
                </c:pt>
                <c:pt idx="1284">
                  <c:v>-9.18126</c:v>
                </c:pt>
                <c:pt idx="1285">
                  <c:v>-8.4179499999999994</c:v>
                </c:pt>
                <c:pt idx="1286">
                  <c:v>-7.7742804999999997</c:v>
                </c:pt>
                <c:pt idx="1287">
                  <c:v>-7.5326056000000001</c:v>
                </c:pt>
                <c:pt idx="1288">
                  <c:v>-7.5661053999999996</c:v>
                </c:pt>
                <c:pt idx="1289">
                  <c:v>-7.1473613</c:v>
                </c:pt>
                <c:pt idx="1290">
                  <c:v>-6.9846490000000001</c:v>
                </c:pt>
                <c:pt idx="1291">
                  <c:v>-7.1377896999999999</c:v>
                </c:pt>
                <c:pt idx="1292">
                  <c:v>-7.3363943000000003</c:v>
                </c:pt>
                <c:pt idx="1293">
                  <c:v>-7.3770723</c:v>
                </c:pt>
                <c:pt idx="1294">
                  <c:v>-7.5182485999999997</c:v>
                </c:pt>
                <c:pt idx="1295">
                  <c:v>-7.3052874000000001</c:v>
                </c:pt>
                <c:pt idx="1296">
                  <c:v>-7.1401830000000004</c:v>
                </c:pt>
                <c:pt idx="1297">
                  <c:v>-7.2909306999999997</c:v>
                </c:pt>
                <c:pt idx="1298">
                  <c:v>-7.3770723</c:v>
                </c:pt>
                <c:pt idx="1299">
                  <c:v>-7.9704924000000004</c:v>
                </c:pt>
                <c:pt idx="1300">
                  <c:v>-8.4801640000000003</c:v>
                </c:pt>
                <c:pt idx="1301">
                  <c:v>-8.4705925000000004</c:v>
                </c:pt>
                <c:pt idx="1302">
                  <c:v>-8.7936230000000002</c:v>
                </c:pt>
                <c:pt idx="1303">
                  <c:v>-8.8845500000000008</c:v>
                </c:pt>
                <c:pt idx="1304">
                  <c:v>-7.9968133000000003</c:v>
                </c:pt>
                <c:pt idx="1305">
                  <c:v>-6.6999034999999996</c:v>
                </c:pt>
                <c:pt idx="1306">
                  <c:v>-6.2356959999999999</c:v>
                </c:pt>
                <c:pt idx="1307">
                  <c:v>-6.5706910000000001</c:v>
                </c:pt>
                <c:pt idx="1308">
                  <c:v>-6.8650083999999998</c:v>
                </c:pt>
                <c:pt idx="1309">
                  <c:v>-7.1162542999999996</c:v>
                </c:pt>
                <c:pt idx="1310">
                  <c:v>-7.4823564999999999</c:v>
                </c:pt>
                <c:pt idx="1311">
                  <c:v>-7.8987074000000002</c:v>
                </c:pt>
                <c:pt idx="1312">
                  <c:v>-7.9178499999999996</c:v>
                </c:pt>
                <c:pt idx="1313">
                  <c:v>-7.6953177000000004</c:v>
                </c:pt>
                <c:pt idx="1314">
                  <c:v>-7.3962149999999998</c:v>
                </c:pt>
                <c:pt idx="1315">
                  <c:v>-6.8937220000000003</c:v>
                </c:pt>
                <c:pt idx="1316">
                  <c:v>-6.3553369999999996</c:v>
                </c:pt>
                <c:pt idx="1317">
                  <c:v>-6.0346985000000002</c:v>
                </c:pt>
                <c:pt idx="1318">
                  <c:v>-5.8456659999999996</c:v>
                </c:pt>
                <c:pt idx="1319">
                  <c:v>-5.8169518</c:v>
                </c:pt>
                <c:pt idx="1320">
                  <c:v>-6.0825553000000001</c:v>
                </c:pt>
                <c:pt idx="1321">
                  <c:v>-5.9653067999999996</c:v>
                </c:pt>
                <c:pt idx="1322">
                  <c:v>-6.3553369999999996</c:v>
                </c:pt>
                <c:pt idx="1323">
                  <c:v>-6.8219376</c:v>
                </c:pt>
                <c:pt idx="1324">
                  <c:v>-7.243074</c:v>
                </c:pt>
                <c:pt idx="1325">
                  <c:v>-7.1617183999999998</c:v>
                </c:pt>
                <c:pt idx="1326">
                  <c:v>-5.7547382999999996</c:v>
                </c:pt>
                <c:pt idx="1327">
                  <c:v>-4.3645085999999997</c:v>
                </c:pt>
                <c:pt idx="1328">
                  <c:v>-3.5700915000000002</c:v>
                </c:pt>
                <c:pt idx="1329">
                  <c:v>-3.0484559999999998</c:v>
                </c:pt>
                <c:pt idx="1330">
                  <c:v>-2.6201408000000002</c:v>
                </c:pt>
                <c:pt idx="1331">
                  <c:v>-1.9190438000000001</c:v>
                </c:pt>
                <c:pt idx="1332">
                  <c:v>-1.5936197999999999</c:v>
                </c:pt>
                <c:pt idx="1333">
                  <c:v>-1.6582261</c:v>
                </c:pt>
                <c:pt idx="1334">
                  <c:v>-1.4596218000000001</c:v>
                </c:pt>
                <c:pt idx="1335">
                  <c:v>-1.2658031999999999</c:v>
                </c:pt>
                <c:pt idx="1336">
                  <c:v>-0.87577309999999997</c:v>
                </c:pt>
                <c:pt idx="1337">
                  <c:v>-0.55752765999999998</c:v>
                </c:pt>
                <c:pt idx="1338">
                  <c:v>-0.71545400000000003</c:v>
                </c:pt>
                <c:pt idx="1339">
                  <c:v>-0.64845496000000002</c:v>
                </c:pt>
                <c:pt idx="1340">
                  <c:v>-0.16510475999999999</c:v>
                </c:pt>
                <c:pt idx="1341">
                  <c:v>9.5712909999999991E-3</c:v>
                </c:pt>
                <c:pt idx="1342">
                  <c:v>-0.93080799999999997</c:v>
                </c:pt>
                <c:pt idx="1343">
                  <c:v>-1.9788642999999999</c:v>
                </c:pt>
                <c:pt idx="1344">
                  <c:v>-3.5126636000000002</c:v>
                </c:pt>
                <c:pt idx="1345">
                  <c:v>-3.6873398000000002</c:v>
                </c:pt>
                <c:pt idx="1346">
                  <c:v>-2.940779</c:v>
                </c:pt>
                <c:pt idx="1347">
                  <c:v>-3.1417760000000001</c:v>
                </c:pt>
                <c:pt idx="1348">
                  <c:v>-3.3786657</c:v>
                </c:pt>
                <c:pt idx="1349">
                  <c:v>-4.7186459999999997</c:v>
                </c:pt>
                <c:pt idx="1350">
                  <c:v>-5.8313090000000001</c:v>
                </c:pt>
                <c:pt idx="1351">
                  <c:v>-4.9459643</c:v>
                </c:pt>
                <c:pt idx="1352">
                  <c:v>-5.3455659999999998</c:v>
                </c:pt>
                <c:pt idx="1353">
                  <c:v>-7.3459653999999999</c:v>
                </c:pt>
                <c:pt idx="1354">
                  <c:v>-10.387243</c:v>
                </c:pt>
                <c:pt idx="1355">
                  <c:v>-7.4105715999999999</c:v>
                </c:pt>
                <c:pt idx="1356">
                  <c:v>-5.6494540000000004</c:v>
                </c:pt>
                <c:pt idx="1357">
                  <c:v>-4.6707897000000003</c:v>
                </c:pt>
                <c:pt idx="1358">
                  <c:v>-3.7663028000000001</c:v>
                </c:pt>
                <c:pt idx="1359">
                  <c:v>-1.8424734</c:v>
                </c:pt>
                <c:pt idx="1360">
                  <c:v>-0.12921241999999999</c:v>
                </c:pt>
                <c:pt idx="1361">
                  <c:v>0.66999036000000001</c:v>
                </c:pt>
                <c:pt idx="1362">
                  <c:v>1.2825530000000001</c:v>
                </c:pt>
                <c:pt idx="1363">
                  <c:v>2.0937196999999999</c:v>
                </c:pt>
                <c:pt idx="1364">
                  <c:v>2.4047868000000001</c:v>
                </c:pt>
                <c:pt idx="1365">
                  <c:v>2.9766715000000001</c:v>
                </c:pt>
                <c:pt idx="1366">
                  <c:v>2.6249262999999998</c:v>
                </c:pt>
                <c:pt idx="1367">
                  <c:v>2.7326035000000002</c:v>
                </c:pt>
                <c:pt idx="1368">
                  <c:v>3.1872395999999998</c:v>
                </c:pt>
                <c:pt idx="1369">
                  <c:v>3.1274191999999998</c:v>
                </c:pt>
                <c:pt idx="1370">
                  <c:v>2.87378</c:v>
                </c:pt>
                <c:pt idx="1371">
                  <c:v>3.4097721999999999</c:v>
                </c:pt>
                <c:pt idx="1372">
                  <c:v>3.6993038999999999</c:v>
                </c:pt>
                <c:pt idx="1373">
                  <c:v>3.0819557</c:v>
                </c:pt>
                <c:pt idx="1374">
                  <c:v>1.7946169000000001</c:v>
                </c:pt>
                <c:pt idx="1375">
                  <c:v>1.3950156</c:v>
                </c:pt>
                <c:pt idx="1376">
                  <c:v>2.1774684999999998</c:v>
                </c:pt>
                <c:pt idx="1377">
                  <c:v>2.5411777</c:v>
                </c:pt>
                <c:pt idx="1378">
                  <c:v>2.4885356000000001</c:v>
                </c:pt>
                <c:pt idx="1379">
                  <c:v>2.1296122</c:v>
                </c:pt>
                <c:pt idx="1380">
                  <c:v>2.2277179</c:v>
                </c:pt>
                <c:pt idx="1381">
                  <c:v>2.2277179</c:v>
                </c:pt>
                <c:pt idx="1382">
                  <c:v>1.7802601</c:v>
                </c:pt>
                <c:pt idx="1383">
                  <c:v>1.1102696999999999</c:v>
                </c:pt>
                <c:pt idx="1384">
                  <c:v>0.90927259999999999</c:v>
                </c:pt>
                <c:pt idx="1385">
                  <c:v>1.4644074</c:v>
                </c:pt>
                <c:pt idx="1386">
                  <c:v>1.9669002</c:v>
                </c:pt>
                <c:pt idx="1387">
                  <c:v>1.7802601</c:v>
                </c:pt>
                <c:pt idx="1388">
                  <c:v>1.8400806000000001</c:v>
                </c:pt>
                <c:pt idx="1389">
                  <c:v>2.5890339999999998</c:v>
                </c:pt>
                <c:pt idx="1390">
                  <c:v>2.5746772</c:v>
                </c:pt>
                <c:pt idx="1391">
                  <c:v>2.0554347000000002</c:v>
                </c:pt>
                <c:pt idx="1392">
                  <c:v>1.847259</c:v>
                </c:pt>
                <c:pt idx="1393">
                  <c:v>1.9286151</c:v>
                </c:pt>
                <c:pt idx="1394">
                  <c:v>1.9621146</c:v>
                </c:pt>
                <c:pt idx="1395">
                  <c:v>2.0434706</c:v>
                </c:pt>
                <c:pt idx="1396">
                  <c:v>2.3066810000000002</c:v>
                </c:pt>
                <c:pt idx="1397">
                  <c:v>2.87378</c:v>
                </c:pt>
                <c:pt idx="1398">
                  <c:v>3.1489546000000002</c:v>
                </c:pt>
                <c:pt idx="1399">
                  <c:v>3.1657042999999998</c:v>
                </c:pt>
                <c:pt idx="1400">
                  <c:v>3.4767714000000001</c:v>
                </c:pt>
                <c:pt idx="1401">
                  <c:v>3.5365918000000001</c:v>
                </c:pt>
                <c:pt idx="1402">
                  <c:v>3.5126636000000002</c:v>
                </c:pt>
                <c:pt idx="1403">
                  <c:v>3.7088752</c:v>
                </c:pt>
                <c:pt idx="1404">
                  <c:v>3.5078779999999998</c:v>
                </c:pt>
                <c:pt idx="1405">
                  <c:v>3.3595229999999998</c:v>
                </c:pt>
                <c:pt idx="1406">
                  <c:v>3.3547373</c:v>
                </c:pt>
                <c:pt idx="1407">
                  <c:v>3.5318062000000001</c:v>
                </c:pt>
                <c:pt idx="1408">
                  <c:v>3.5198421</c:v>
                </c:pt>
                <c:pt idx="1409">
                  <c:v>3.629912</c:v>
                </c:pt>
                <c:pt idx="1410">
                  <c:v>3.9649071999999999</c:v>
                </c:pt>
                <c:pt idx="1411">
                  <c:v>4.072584</c:v>
                </c:pt>
                <c:pt idx="1412">
                  <c:v>4.1754756000000004</c:v>
                </c:pt>
                <c:pt idx="1413">
                  <c:v>4.3573300000000001</c:v>
                </c:pt>
                <c:pt idx="1414">
                  <c:v>4.0582269999999996</c:v>
                </c:pt>
                <c:pt idx="1415">
                  <c:v>4.0821550000000002</c:v>
                </c:pt>
                <c:pt idx="1416">
                  <c:v>4.1850467</c:v>
                </c:pt>
                <c:pt idx="1417">
                  <c:v>3.8380876000000002</c:v>
                </c:pt>
                <c:pt idx="1418">
                  <c:v>2.6488546999999998</c:v>
                </c:pt>
                <c:pt idx="1419">
                  <c:v>1.4572290000000001</c:v>
                </c:pt>
                <c:pt idx="1420">
                  <c:v>0.67238319999999996</c:v>
                </c:pt>
                <c:pt idx="1421">
                  <c:v>0.27996024000000003</c:v>
                </c:pt>
                <c:pt idx="1422">
                  <c:v>0.47377887000000002</c:v>
                </c:pt>
                <c:pt idx="1423">
                  <c:v>1.1294123</c:v>
                </c:pt>
                <c:pt idx="1424">
                  <c:v>1.5912269999999999</c:v>
                </c:pt>
                <c:pt idx="1425">
                  <c:v>2.1535403999999998</c:v>
                </c:pt>
                <c:pt idx="1426">
                  <c:v>2.4693930000000002</c:v>
                </c:pt>
                <c:pt idx="1427">
                  <c:v>2.4741786000000001</c:v>
                </c:pt>
                <c:pt idx="1428">
                  <c:v>2.5052853000000002</c:v>
                </c:pt>
                <c:pt idx="1429">
                  <c:v>2.3306092999999999</c:v>
                </c:pt>
                <c:pt idx="1430">
                  <c:v>2.3641087999999999</c:v>
                </c:pt>
                <c:pt idx="1431">
                  <c:v>2.0673987999999999</c:v>
                </c:pt>
                <c:pt idx="1432">
                  <c:v>1.4572290000000001</c:v>
                </c:pt>
                <c:pt idx="1433">
                  <c:v>0.91884387000000001</c:v>
                </c:pt>
                <c:pt idx="1434">
                  <c:v>0.5838487</c:v>
                </c:pt>
                <c:pt idx="1435">
                  <c:v>0.91166544000000005</c:v>
                </c:pt>
                <c:pt idx="1436">
                  <c:v>1.7659031000000001</c:v>
                </c:pt>
                <c:pt idx="1437">
                  <c:v>2.4239294999999998</c:v>
                </c:pt>
                <c:pt idx="1438">
                  <c:v>2.7517459999999998</c:v>
                </c:pt>
                <c:pt idx="1439">
                  <c:v>3.2542388</c:v>
                </c:pt>
                <c:pt idx="1440">
                  <c:v>3.4384860000000002</c:v>
                </c:pt>
                <c:pt idx="1441">
                  <c:v>3.3547373</c:v>
                </c:pt>
                <c:pt idx="1442">
                  <c:v>2.9599215999999999</c:v>
                </c:pt>
                <c:pt idx="1443">
                  <c:v>2.8331019999999998</c:v>
                </c:pt>
                <c:pt idx="1444">
                  <c:v>3.5222349999999998</c:v>
                </c:pt>
                <c:pt idx="1445">
                  <c:v>4.3716869999999997</c:v>
                </c:pt>
                <c:pt idx="1446">
                  <c:v>5.0057850000000004</c:v>
                </c:pt>
                <c:pt idx="1447">
                  <c:v>5.7236320000000003</c:v>
                </c:pt>
                <c:pt idx="1448">
                  <c:v>4.2017965000000004</c:v>
                </c:pt>
                <c:pt idx="1449">
                  <c:v>3.2925238999999999</c:v>
                </c:pt>
                <c:pt idx="1450">
                  <c:v>4.4913281999999999</c:v>
                </c:pt>
                <c:pt idx="1451">
                  <c:v>4.6923250000000003</c:v>
                </c:pt>
                <c:pt idx="1452">
                  <c:v>3.9744785</c:v>
                </c:pt>
                <c:pt idx="1453">
                  <c:v>4.206582</c:v>
                </c:pt>
                <c:pt idx="1454">
                  <c:v>4.0271205999999999</c:v>
                </c:pt>
                <c:pt idx="1455">
                  <c:v>4.1515474000000001</c:v>
                </c:pt>
                <c:pt idx="1456">
                  <c:v>4.2927236999999998</c:v>
                </c:pt>
                <c:pt idx="1457">
                  <c:v>4.005585</c:v>
                </c:pt>
                <c:pt idx="1458">
                  <c:v>3.644269</c:v>
                </c:pt>
                <c:pt idx="1459">
                  <c:v>3.0460631999999999</c:v>
                </c:pt>
                <c:pt idx="1460">
                  <c:v>2.2827527999999999</c:v>
                </c:pt>
                <c:pt idx="1461">
                  <c:v>1.5553347</c:v>
                </c:pt>
                <c:pt idx="1462">
                  <c:v>0.45463629999999999</c:v>
                </c:pt>
                <c:pt idx="1463">
                  <c:v>-4.7856454E-2</c:v>
                </c:pt>
                <c:pt idx="1464">
                  <c:v>-0.80638120000000002</c:v>
                </c:pt>
                <c:pt idx="1465">
                  <c:v>-1.8424734</c:v>
                </c:pt>
                <c:pt idx="1466">
                  <c:v>-0.84705920000000001</c:v>
                </c:pt>
                <c:pt idx="1467">
                  <c:v>-3.3786657</c:v>
                </c:pt>
                <c:pt idx="1468">
                  <c:v>-4.2329034999999999</c:v>
                </c:pt>
                <c:pt idx="1469">
                  <c:v>-3.4408789</c:v>
                </c:pt>
                <c:pt idx="1470">
                  <c:v>-2.87378</c:v>
                </c:pt>
                <c:pt idx="1471">
                  <c:v>-2.7397819000000001</c:v>
                </c:pt>
                <c:pt idx="1472">
                  <c:v>-2.2133609999999999</c:v>
                </c:pt>
                <c:pt idx="1473">
                  <c:v>-2.1056840000000001</c:v>
                </c:pt>
                <c:pt idx="1474">
                  <c:v>-2.0123639999999998</c:v>
                </c:pt>
                <c:pt idx="1475">
                  <c:v>-2.1750758000000001</c:v>
                </c:pt>
                <c:pt idx="1476">
                  <c:v>-2.7086750999999998</c:v>
                </c:pt>
                <c:pt idx="1477">
                  <c:v>-2.9144580000000002</c:v>
                </c:pt>
                <c:pt idx="1478">
                  <c:v>-2.2301106000000002</c:v>
                </c:pt>
                <c:pt idx="1479">
                  <c:v>-1.2370893000000001</c:v>
                </c:pt>
                <c:pt idx="1480">
                  <c:v>-0.64845496000000002</c:v>
                </c:pt>
                <c:pt idx="1481">
                  <c:v>-0.89970130000000004</c:v>
                </c:pt>
                <c:pt idx="1482">
                  <c:v>-1.2394822000000001</c:v>
                </c:pt>
                <c:pt idx="1483">
                  <c:v>-1.2035898</c:v>
                </c:pt>
                <c:pt idx="1484">
                  <c:v>-0.90209410000000001</c:v>
                </c:pt>
                <c:pt idx="1485">
                  <c:v>-0.42113679999999998</c:v>
                </c:pt>
                <c:pt idx="1486">
                  <c:v>9.0927259999999996E-2</c:v>
                </c:pt>
                <c:pt idx="1487">
                  <c:v>0.41874397000000002</c:v>
                </c:pt>
                <c:pt idx="1488">
                  <c:v>0.40917268000000001</c:v>
                </c:pt>
                <c:pt idx="1489">
                  <c:v>0.59820569999999995</c:v>
                </c:pt>
                <c:pt idx="1490">
                  <c:v>0.65324055999999997</c:v>
                </c:pt>
                <c:pt idx="1491">
                  <c:v>0.26321050000000001</c:v>
                </c:pt>
                <c:pt idx="1492">
                  <c:v>0.25124636</c:v>
                </c:pt>
                <c:pt idx="1493">
                  <c:v>0.95473622999999996</c:v>
                </c:pt>
                <c:pt idx="1494">
                  <c:v>1.3208381</c:v>
                </c:pt>
                <c:pt idx="1495">
                  <c:v>1.5122639</c:v>
                </c:pt>
                <c:pt idx="1496">
                  <c:v>1.9310079</c:v>
                </c:pt>
                <c:pt idx="1497">
                  <c:v>1.7252251000000001</c:v>
                </c:pt>
                <c:pt idx="1498">
                  <c:v>1.7300107</c:v>
                </c:pt>
                <c:pt idx="1499">
                  <c:v>2.1607189999999998</c:v>
                </c:pt>
                <c:pt idx="1500">
                  <c:v>2.3042881</c:v>
                </c:pt>
                <c:pt idx="1501">
                  <c:v>2.4885356000000001</c:v>
                </c:pt>
                <c:pt idx="1502">
                  <c:v>2.8402805</c:v>
                </c:pt>
                <c:pt idx="1503">
                  <c:v>3.2494529999999999</c:v>
                </c:pt>
                <c:pt idx="1504">
                  <c:v>3.8691943000000002</c:v>
                </c:pt>
                <c:pt idx="1505">
                  <c:v>4.089334</c:v>
                </c:pt>
                <c:pt idx="1506">
                  <c:v>3.2542388</c:v>
                </c:pt>
                <c:pt idx="1507">
                  <c:v>2.8498518000000002</c:v>
                </c:pt>
                <c:pt idx="1508">
                  <c:v>3.1633114999999998</c:v>
                </c:pt>
                <c:pt idx="1509">
                  <c:v>1.6797614999999999</c:v>
                </c:pt>
                <c:pt idx="1510">
                  <c:v>1.1892328000000001</c:v>
                </c:pt>
                <c:pt idx="1511">
                  <c:v>2.6823541999999998</c:v>
                </c:pt>
                <c:pt idx="1512">
                  <c:v>3.5700915000000002</c:v>
                </c:pt>
                <c:pt idx="1513">
                  <c:v>3.1441688999999999</c:v>
                </c:pt>
                <c:pt idx="1514">
                  <c:v>3.1130621000000001</c:v>
                </c:pt>
                <c:pt idx="1515">
                  <c:v>3.1896327000000002</c:v>
                </c:pt>
                <c:pt idx="1516">
                  <c:v>3.5006995000000001</c:v>
                </c:pt>
                <c:pt idx="1517">
                  <c:v>3.6777685</c:v>
                </c:pt>
                <c:pt idx="1518">
                  <c:v>3.8404802999999998</c:v>
                </c:pt>
                <c:pt idx="1519">
                  <c:v>4.0462629999999997</c:v>
                </c:pt>
                <c:pt idx="1520">
                  <c:v>4.1611184999999997</c:v>
                </c:pt>
                <c:pt idx="1521">
                  <c:v>4.0654060000000003</c:v>
                </c:pt>
                <c:pt idx="1522">
                  <c:v>3.7423747000000001</c:v>
                </c:pt>
                <c:pt idx="1523">
                  <c:v>3.6586257999999998</c:v>
                </c:pt>
                <c:pt idx="1524">
                  <c:v>3.6514473000000001</c:v>
                </c:pt>
                <c:pt idx="1525">
                  <c:v>3.3667014000000002</c:v>
                </c:pt>
                <c:pt idx="1526">
                  <c:v>3.6681971999999998</c:v>
                </c:pt>
                <c:pt idx="1527">
                  <c:v>3.940979</c:v>
                </c:pt>
                <c:pt idx="1528">
                  <c:v>3.5868410000000002</c:v>
                </c:pt>
                <c:pt idx="1529">
                  <c:v>3.1657042999999998</c:v>
                </c:pt>
                <c:pt idx="1530">
                  <c:v>3.6275191000000002</c:v>
                </c:pt>
                <c:pt idx="1531">
                  <c:v>3.8787655999999999</c:v>
                </c:pt>
                <c:pt idx="1532">
                  <c:v>3.6083764999999999</c:v>
                </c:pt>
                <c:pt idx="1533">
                  <c:v>4.5391845999999996</c:v>
                </c:pt>
                <c:pt idx="1534">
                  <c:v>4.5032920000000001</c:v>
                </c:pt>
                <c:pt idx="1535">
                  <c:v>4.3381869999999996</c:v>
                </c:pt>
                <c:pt idx="1536">
                  <c:v>4.3669013999999997</c:v>
                </c:pt>
                <c:pt idx="1537">
                  <c:v>3.7208393000000002</c:v>
                </c:pt>
                <c:pt idx="1538">
                  <c:v>3.5078779999999998</c:v>
                </c:pt>
                <c:pt idx="1539">
                  <c:v>3.8835511</c:v>
                </c:pt>
                <c:pt idx="1540">
                  <c:v>3.778267</c:v>
                </c:pt>
                <c:pt idx="1541">
                  <c:v>3.792624</c:v>
                </c:pt>
                <c:pt idx="1542">
                  <c:v>3.991228</c:v>
                </c:pt>
                <c:pt idx="1543">
                  <c:v>4.0151563000000001</c:v>
                </c:pt>
                <c:pt idx="1544">
                  <c:v>4.0414776999999997</c:v>
                </c:pt>
                <c:pt idx="1545">
                  <c:v>3.9984066</c:v>
                </c:pt>
                <c:pt idx="1546">
                  <c:v>3.6849468000000001</c:v>
                </c:pt>
                <c:pt idx="1547">
                  <c:v>3.5006995000000001</c:v>
                </c:pt>
                <c:pt idx="1548">
                  <c:v>3.6251264000000001</c:v>
                </c:pt>
                <c:pt idx="1549">
                  <c:v>3.7806597000000002</c:v>
                </c:pt>
                <c:pt idx="1550">
                  <c:v>3.8309090000000001</c:v>
                </c:pt>
                <c:pt idx="1551">
                  <c:v>3.8883369999999999</c:v>
                </c:pt>
                <c:pt idx="1552">
                  <c:v>3.8476588999999999</c:v>
                </c:pt>
                <c:pt idx="1553">
                  <c:v>3.7399819999999999</c:v>
                </c:pt>
                <c:pt idx="1554">
                  <c:v>3.6514473000000001</c:v>
                </c:pt>
                <c:pt idx="1555">
                  <c:v>3.5533416</c:v>
                </c:pt>
                <c:pt idx="1556">
                  <c:v>3.6346976999999998</c:v>
                </c:pt>
                <c:pt idx="1557">
                  <c:v>3.7256247999999998</c:v>
                </c:pt>
                <c:pt idx="1558">
                  <c:v>3.7519459999999998</c:v>
                </c:pt>
                <c:pt idx="1559">
                  <c:v>3.7567314999999999</c:v>
                </c:pt>
                <c:pt idx="1560">
                  <c:v>3.8237304999999999</c:v>
                </c:pt>
                <c:pt idx="1561">
                  <c:v>3.8476588999999999</c:v>
                </c:pt>
                <c:pt idx="1562">
                  <c:v>3.8165521999999998</c:v>
                </c:pt>
                <c:pt idx="1563">
                  <c:v>3.8787655999999999</c:v>
                </c:pt>
                <c:pt idx="1564">
                  <c:v>3.9074792999999999</c:v>
                </c:pt>
                <c:pt idx="1565">
                  <c:v>3.7710886000000001</c:v>
                </c:pt>
                <c:pt idx="1566">
                  <c:v>3.6658043999999999</c:v>
                </c:pt>
                <c:pt idx="1567">
                  <c:v>3.7280175999999998</c:v>
                </c:pt>
                <c:pt idx="1568">
                  <c:v>3.7399819999999999</c:v>
                </c:pt>
                <c:pt idx="1569">
                  <c:v>3.7208393000000002</c:v>
                </c:pt>
                <c:pt idx="1570">
                  <c:v>3.7950168</c:v>
                </c:pt>
                <c:pt idx="1571">
                  <c:v>3.7447674000000002</c:v>
                </c:pt>
                <c:pt idx="1572">
                  <c:v>3.7399819999999999</c:v>
                </c:pt>
                <c:pt idx="1573">
                  <c:v>3.7280175999999998</c:v>
                </c:pt>
                <c:pt idx="1574">
                  <c:v>3.7256247999999998</c:v>
                </c:pt>
                <c:pt idx="1575">
                  <c:v>3.7471602000000002</c:v>
                </c:pt>
                <c:pt idx="1576">
                  <c:v>3.6801612000000001</c:v>
                </c:pt>
                <c:pt idx="1577">
                  <c:v>3.6801612000000001</c:v>
                </c:pt>
                <c:pt idx="1578">
                  <c:v>3.6849468000000001</c:v>
                </c:pt>
                <c:pt idx="1579">
                  <c:v>3.778267</c:v>
                </c:pt>
                <c:pt idx="1580">
                  <c:v>3.8141593999999999</c:v>
                </c:pt>
                <c:pt idx="1581">
                  <c:v>3.9457645000000001</c:v>
                </c:pt>
                <c:pt idx="1582">
                  <c:v>3.9577285999999998</c:v>
                </c:pt>
                <c:pt idx="1583">
                  <c:v>3.7902309999999999</c:v>
                </c:pt>
                <c:pt idx="1584">
                  <c:v>3.8955152000000002</c:v>
                </c:pt>
                <c:pt idx="1585">
                  <c:v>4.0151563000000001</c:v>
                </c:pt>
                <c:pt idx="1586">
                  <c:v>3.9170506</c:v>
                </c:pt>
                <c:pt idx="1587">
                  <c:v>3.9672999999999998</c:v>
                </c:pt>
                <c:pt idx="1588">
                  <c:v>4.0031923999999997</c:v>
                </c:pt>
                <c:pt idx="1589">
                  <c:v>3.9649071999999999</c:v>
                </c:pt>
                <c:pt idx="1590">
                  <c:v>3.8715869999999999</c:v>
                </c:pt>
                <c:pt idx="1591">
                  <c:v>3.9266220000000001</c:v>
                </c:pt>
                <c:pt idx="1592">
                  <c:v>3.8787655999999999</c:v>
                </c:pt>
                <c:pt idx="1593">
                  <c:v>3.7998023000000001</c:v>
                </c:pt>
                <c:pt idx="1594">
                  <c:v>3.8141593999999999</c:v>
                </c:pt>
                <c:pt idx="1595">
                  <c:v>3.9026936999999999</c:v>
                </c:pt>
                <c:pt idx="1596">
                  <c:v>3.9529429999999999</c:v>
                </c:pt>
                <c:pt idx="1597">
                  <c:v>3.9984066</c:v>
                </c:pt>
                <c:pt idx="1598">
                  <c:v>3.9864426000000002</c:v>
                </c:pt>
                <c:pt idx="1599">
                  <c:v>3.9625143999999999</c:v>
                </c:pt>
                <c:pt idx="1600">
                  <c:v>3.9146578000000001</c:v>
                </c:pt>
                <c:pt idx="1601">
                  <c:v>3.9003009999999998</c:v>
                </c:pt>
                <c:pt idx="1602">
                  <c:v>3.8787655999999999</c:v>
                </c:pt>
                <c:pt idx="1603">
                  <c:v>3.8620157000000002</c:v>
                </c:pt>
                <c:pt idx="1604">
                  <c:v>3.8955152000000002</c:v>
                </c:pt>
                <c:pt idx="1605">
                  <c:v>3.9601213999999998</c:v>
                </c:pt>
                <c:pt idx="1606">
                  <c:v>3.9840498000000002</c:v>
                </c:pt>
                <c:pt idx="1607">
                  <c:v>3.9840498000000002</c:v>
                </c:pt>
                <c:pt idx="1608">
                  <c:v>3.9529429999999999</c:v>
                </c:pt>
                <c:pt idx="1609">
                  <c:v>4.0007997</c:v>
                </c:pt>
                <c:pt idx="1610">
                  <c:v>4.0821550000000002</c:v>
                </c:pt>
                <c:pt idx="1611">
                  <c:v>4.0630129999999998</c:v>
                </c:pt>
                <c:pt idx="1612">
                  <c:v>4.1012979999999999</c:v>
                </c:pt>
                <c:pt idx="1613">
                  <c:v>4.1084766000000004</c:v>
                </c:pt>
                <c:pt idx="1614">
                  <c:v>4.0797625000000002</c:v>
                </c:pt>
                <c:pt idx="1615">
                  <c:v>3.9696927</c:v>
                </c:pt>
                <c:pt idx="1616">
                  <c:v>3.8333018000000001</c:v>
                </c:pt>
                <c:pt idx="1617">
                  <c:v>3.8787655999999999</c:v>
                </c:pt>
                <c:pt idx="1618">
                  <c:v>3.9577285999999998</c:v>
                </c:pt>
                <c:pt idx="1619">
                  <c:v>4.0151563000000001</c:v>
                </c:pt>
                <c:pt idx="1620">
                  <c:v>3.9984066</c:v>
                </c:pt>
                <c:pt idx="1621">
                  <c:v>4.0486560000000003</c:v>
                </c:pt>
                <c:pt idx="1622">
                  <c:v>4.1300119999999998</c:v>
                </c:pt>
                <c:pt idx="1623">
                  <c:v>4.0199420000000003</c:v>
                </c:pt>
                <c:pt idx="1624">
                  <c:v>4.0175489999999998</c:v>
                </c:pt>
                <c:pt idx="1625">
                  <c:v>3.9888352999999999</c:v>
                </c:pt>
                <c:pt idx="1626">
                  <c:v>3.9505499999999998</c:v>
                </c:pt>
                <c:pt idx="1627">
                  <c:v>4.0534414999999999</c:v>
                </c:pt>
                <c:pt idx="1628">
                  <c:v>4.0869412000000001</c:v>
                </c:pt>
                <c:pt idx="1629">
                  <c:v>4.1491547000000004</c:v>
                </c:pt>
                <c:pt idx="1630">
                  <c:v>4.1347975999999997</c:v>
                </c:pt>
                <c:pt idx="1631">
                  <c:v>4.1084766000000004</c:v>
                </c:pt>
                <c:pt idx="1632">
                  <c:v>4.0510488000000002</c:v>
                </c:pt>
                <c:pt idx="1633">
                  <c:v>3.9433718</c:v>
                </c:pt>
                <c:pt idx="1634">
                  <c:v>3.9170506</c:v>
                </c:pt>
                <c:pt idx="1635">
                  <c:v>3.9529429999999999</c:v>
                </c:pt>
                <c:pt idx="1636">
                  <c:v>4.0247279999999996</c:v>
                </c:pt>
                <c:pt idx="1637">
                  <c:v>4.1036906000000002</c:v>
                </c:pt>
                <c:pt idx="1638">
                  <c:v>4.022335</c:v>
                </c:pt>
                <c:pt idx="1639">
                  <c:v>3.991228</c:v>
                </c:pt>
                <c:pt idx="1640">
                  <c:v>4.0031923999999997</c:v>
                </c:pt>
                <c:pt idx="1641">
                  <c:v>4.1515474000000001</c:v>
                </c:pt>
                <c:pt idx="1642">
                  <c:v>4.302295</c:v>
                </c:pt>
                <c:pt idx="1643">
                  <c:v>4.2759742999999997</c:v>
                </c:pt>
                <c:pt idx="1644">
                  <c:v>4.4004006000000002</c:v>
                </c:pt>
                <c:pt idx="1645">
                  <c:v>4.5631126999999996</c:v>
                </c:pt>
                <c:pt idx="1646">
                  <c:v>4.7353959999999997</c:v>
                </c:pt>
                <c:pt idx="1647">
                  <c:v>5.2235316999999997</c:v>
                </c:pt>
                <c:pt idx="1648">
                  <c:v>5.4293145999999997</c:v>
                </c:pt>
                <c:pt idx="1649">
                  <c:v>5.2402816000000003</c:v>
                </c:pt>
                <c:pt idx="1650">
                  <c:v>5.6159549999999996</c:v>
                </c:pt>
                <c:pt idx="1651">
                  <c:v>5.8815580000000001</c:v>
                </c:pt>
                <c:pt idx="1652">
                  <c:v>5.73081</c:v>
                </c:pt>
                <c:pt idx="1653">
                  <c:v>4.7904309999999999</c:v>
                </c:pt>
                <c:pt idx="1654">
                  <c:v>4.8837510000000002</c:v>
                </c:pt>
                <c:pt idx="1655">
                  <c:v>4.6516469999999996</c:v>
                </c:pt>
                <c:pt idx="1656">
                  <c:v>3.9553359000000001</c:v>
                </c:pt>
                <c:pt idx="1657">
                  <c:v>4.1659040000000003</c:v>
                </c:pt>
                <c:pt idx="1658">
                  <c:v>3.7950168</c:v>
                </c:pt>
                <c:pt idx="1659">
                  <c:v>3.4863426999999998</c:v>
                </c:pt>
                <c:pt idx="1660">
                  <c:v>3.6203406</c:v>
                </c:pt>
                <c:pt idx="1661">
                  <c:v>3.2255250000000002</c:v>
                </c:pt>
                <c:pt idx="1662">
                  <c:v>2.7493531999999998</c:v>
                </c:pt>
                <c:pt idx="1663">
                  <c:v>2.3138595</c:v>
                </c:pt>
                <c:pt idx="1664">
                  <c:v>1.5337993000000001</c:v>
                </c:pt>
                <c:pt idx="1665">
                  <c:v>1.4333007</c:v>
                </c:pt>
                <c:pt idx="1666">
                  <c:v>1.6175481</c:v>
                </c:pt>
                <c:pt idx="1667">
                  <c:v>2.0051853999999998</c:v>
                </c:pt>
                <c:pt idx="1668">
                  <c:v>1.7563318000000001</c:v>
                </c:pt>
                <c:pt idx="1669">
                  <c:v>0.28235306999999998</c:v>
                </c:pt>
                <c:pt idx="1670">
                  <c:v>-2.7661030000000002</c:v>
                </c:pt>
                <c:pt idx="1671">
                  <c:v>-3.5772697999999998</c:v>
                </c:pt>
                <c:pt idx="1672">
                  <c:v>-2.4909284</c:v>
                </c:pt>
                <c:pt idx="1673">
                  <c:v>-0.997807</c:v>
                </c:pt>
                <c:pt idx="1674">
                  <c:v>6.4606209999999997E-2</c:v>
                </c:pt>
                <c:pt idx="1675">
                  <c:v>-2.1463618000000002</c:v>
                </c:pt>
                <c:pt idx="1676">
                  <c:v>-4.5032920000000001</c:v>
                </c:pt>
                <c:pt idx="1677">
                  <c:v>-4.5415773000000002</c:v>
                </c:pt>
                <c:pt idx="1678">
                  <c:v>-3.0915267000000002</c:v>
                </c:pt>
                <c:pt idx="1679">
                  <c:v>-5.3934220000000002</c:v>
                </c:pt>
                <c:pt idx="1680">
                  <c:v>-4.9268216999999996</c:v>
                </c:pt>
                <c:pt idx="1681">
                  <c:v>0.92602234999999999</c:v>
                </c:pt>
                <c:pt idx="1682">
                  <c:v>0.59581286</c:v>
                </c:pt>
                <c:pt idx="1683">
                  <c:v>-1.9286151</c:v>
                </c:pt>
                <c:pt idx="1684">
                  <c:v>-2.4143580999999998</c:v>
                </c:pt>
                <c:pt idx="1685">
                  <c:v>-1.6151553000000001</c:v>
                </c:pt>
                <c:pt idx="1686">
                  <c:v>-1.4763714999999999</c:v>
                </c:pt>
                <c:pt idx="1687">
                  <c:v>-1.4620146999999999</c:v>
                </c:pt>
                <c:pt idx="1688">
                  <c:v>-1.8424734</c:v>
                </c:pt>
                <c:pt idx="1689">
                  <c:v>-2.5435705</c:v>
                </c:pt>
                <c:pt idx="1690">
                  <c:v>-2.7948167000000002</c:v>
                </c:pt>
                <c:pt idx="1691">
                  <c:v>-2.4861426</c:v>
                </c:pt>
                <c:pt idx="1692">
                  <c:v>-3.4217365000000002</c:v>
                </c:pt>
                <c:pt idx="1693">
                  <c:v>-4.3980079999999999</c:v>
                </c:pt>
                <c:pt idx="1694">
                  <c:v>-4.7425746999999996</c:v>
                </c:pt>
                <c:pt idx="1695">
                  <c:v>-6.1423759999999996</c:v>
                </c:pt>
                <c:pt idx="1696">
                  <c:v>-7.0660049999999996</c:v>
                </c:pt>
                <c:pt idx="1697">
                  <c:v>-7.7001033000000003</c:v>
                </c:pt>
                <c:pt idx="1698">
                  <c:v>-9.4803630000000005</c:v>
                </c:pt>
                <c:pt idx="1699">
                  <c:v>-9.6191469999999999</c:v>
                </c:pt>
                <c:pt idx="1700">
                  <c:v>-8.6285179999999997</c:v>
                </c:pt>
                <c:pt idx="1701">
                  <c:v>-7.7718879999999997</c:v>
                </c:pt>
                <c:pt idx="1702">
                  <c:v>-7.4416785000000001</c:v>
                </c:pt>
                <c:pt idx="1703">
                  <c:v>-6.829116</c:v>
                </c:pt>
                <c:pt idx="1704">
                  <c:v>-6.4582280000000001</c:v>
                </c:pt>
                <c:pt idx="1705">
                  <c:v>-6.9248285000000003</c:v>
                </c:pt>
                <c:pt idx="1706">
                  <c:v>-7.6737823000000001</c:v>
                </c:pt>
                <c:pt idx="1707">
                  <c:v>-7.5278200000000002</c:v>
                </c:pt>
                <c:pt idx="1708">
                  <c:v>-7.0923259999999999</c:v>
                </c:pt>
                <c:pt idx="1709">
                  <c:v>-7.1808604999999996</c:v>
                </c:pt>
                <c:pt idx="1710">
                  <c:v>-6.9750779999999999</c:v>
                </c:pt>
                <c:pt idx="1711">
                  <c:v>-6.7669024000000002</c:v>
                </c:pt>
                <c:pt idx="1712">
                  <c:v>-6.503692</c:v>
                </c:pt>
                <c:pt idx="1713">
                  <c:v>-6.3026949999999999</c:v>
                </c:pt>
                <c:pt idx="1714">
                  <c:v>-5.8839506999999998</c:v>
                </c:pt>
                <c:pt idx="1715">
                  <c:v>-5.8815580000000001</c:v>
                </c:pt>
                <c:pt idx="1716">
                  <c:v>-6.4175506000000002</c:v>
                </c:pt>
                <c:pt idx="1717">
                  <c:v>-6.9774710000000004</c:v>
                </c:pt>
                <c:pt idx="1718">
                  <c:v>-7.4679995000000003</c:v>
                </c:pt>
                <c:pt idx="1719">
                  <c:v>-7.5972119999999999</c:v>
                </c:pt>
                <c:pt idx="1720">
                  <c:v>-7.3890359999999999</c:v>
                </c:pt>
                <c:pt idx="1721">
                  <c:v>-6.7908305999999996</c:v>
                </c:pt>
                <c:pt idx="1722">
                  <c:v>-5.7714879999999997</c:v>
                </c:pt>
                <c:pt idx="1723">
                  <c:v>-5.0871409999999999</c:v>
                </c:pt>
                <c:pt idx="1724">
                  <c:v>-5.2163534</c:v>
                </c:pt>
                <c:pt idx="1725">
                  <c:v>-5.1900325</c:v>
                </c:pt>
                <c:pt idx="1726">
                  <c:v>-5.5585269999999998</c:v>
                </c:pt>
                <c:pt idx="1727">
                  <c:v>-6.1136619999999997</c:v>
                </c:pt>
                <c:pt idx="1728">
                  <c:v>-6.8650083999999998</c:v>
                </c:pt>
                <c:pt idx="1729">
                  <c:v>-7.2358956000000001</c:v>
                </c:pt>
                <c:pt idx="1730">
                  <c:v>-6.7501525999999998</c:v>
                </c:pt>
                <c:pt idx="1731">
                  <c:v>-6.0610200000000001</c:v>
                </c:pt>
                <c:pt idx="1732">
                  <c:v>-5.5106707000000004</c:v>
                </c:pt>
                <c:pt idx="1733">
                  <c:v>-5.2067819999999996</c:v>
                </c:pt>
                <c:pt idx="1734">
                  <c:v>-5.2618169999999997</c:v>
                </c:pt>
                <c:pt idx="1735">
                  <c:v>-5.4939210000000003</c:v>
                </c:pt>
                <c:pt idx="1736">
                  <c:v>-5.1900325</c:v>
                </c:pt>
                <c:pt idx="1737">
                  <c:v>-5.2187460000000003</c:v>
                </c:pt>
                <c:pt idx="1738">
                  <c:v>-5.6207403999999999</c:v>
                </c:pt>
                <c:pt idx="1739">
                  <c:v>-5.8265232999999998</c:v>
                </c:pt>
                <c:pt idx="1740">
                  <c:v>-5.8552369999999998</c:v>
                </c:pt>
                <c:pt idx="1741">
                  <c:v>-6.778867</c:v>
                </c:pt>
                <c:pt idx="1742">
                  <c:v>-8.6668029999999998</c:v>
                </c:pt>
                <c:pt idx="1743">
                  <c:v>-8.4610199999999995</c:v>
                </c:pt>
                <c:pt idx="1744">
                  <c:v>-7.8245300000000002</c:v>
                </c:pt>
                <c:pt idx="1745">
                  <c:v>-7.6666036000000002</c:v>
                </c:pt>
                <c:pt idx="1746">
                  <c:v>-7.3244300000000004</c:v>
                </c:pt>
                <c:pt idx="1747">
                  <c:v>-5.9030933000000001</c:v>
                </c:pt>
                <c:pt idx="1748">
                  <c:v>-4.5463630000000004</c:v>
                </c:pt>
                <c:pt idx="1749">
                  <c:v>-3.8715869999999999</c:v>
                </c:pt>
                <c:pt idx="1750">
                  <c:v>-3.6466618</c:v>
                </c:pt>
                <c:pt idx="1751">
                  <c:v>-3.9003009999999998</c:v>
                </c:pt>
                <c:pt idx="1752">
                  <c:v>-3.5437702999999998</c:v>
                </c:pt>
                <c:pt idx="1753">
                  <c:v>-2.8642086999999998</c:v>
                </c:pt>
                <c:pt idx="1754">
                  <c:v>-2.8402805</c:v>
                </c:pt>
                <c:pt idx="1755">
                  <c:v>-3.0125636999999998</c:v>
                </c:pt>
                <c:pt idx="1756">
                  <c:v>-4.1156550000000003</c:v>
                </c:pt>
                <c:pt idx="1757">
                  <c:v>-4.8646083000000004</c:v>
                </c:pt>
                <c:pt idx="1758">
                  <c:v>-5.8337016000000004</c:v>
                </c:pt>
                <c:pt idx="1759">
                  <c:v>-7.7862450000000001</c:v>
                </c:pt>
                <c:pt idx="1760">
                  <c:v>-8.9036930000000005</c:v>
                </c:pt>
                <c:pt idx="1761">
                  <c:v>-9.2339029999999998</c:v>
                </c:pt>
                <c:pt idx="1762">
                  <c:v>-8.3342010000000002</c:v>
                </c:pt>
                <c:pt idx="1763">
                  <c:v>-8.1332039999999992</c:v>
                </c:pt>
                <c:pt idx="1764">
                  <c:v>-8.032705</c:v>
                </c:pt>
                <c:pt idx="1765">
                  <c:v>-8.2648100000000007</c:v>
                </c:pt>
                <c:pt idx="1766">
                  <c:v>-8.1068829999999998</c:v>
                </c:pt>
                <c:pt idx="1767">
                  <c:v>-8.1714900000000004</c:v>
                </c:pt>
                <c:pt idx="1768">
                  <c:v>-7.5804619999999998</c:v>
                </c:pt>
                <c:pt idx="1769">
                  <c:v>-8.0709909999999994</c:v>
                </c:pt>
                <c:pt idx="1770">
                  <c:v>-9.0903329999999993</c:v>
                </c:pt>
                <c:pt idx="1771">
                  <c:v>-9.6789670000000001</c:v>
                </c:pt>
                <c:pt idx="1772">
                  <c:v>-9.2817589999999992</c:v>
                </c:pt>
                <c:pt idx="1773">
                  <c:v>-8.2360950000000006</c:v>
                </c:pt>
                <c:pt idx="1774">
                  <c:v>-7.5661053999999996</c:v>
                </c:pt>
                <c:pt idx="1775">
                  <c:v>-7.0037919999999998</c:v>
                </c:pt>
                <c:pt idx="1776">
                  <c:v>-7.1330039999999997</c:v>
                </c:pt>
                <c:pt idx="1777">
                  <c:v>-7.2311100000000001</c:v>
                </c:pt>
                <c:pt idx="1778">
                  <c:v>-7.1976104000000003</c:v>
                </c:pt>
                <c:pt idx="1779">
                  <c:v>-7.6689970000000001</c:v>
                </c:pt>
                <c:pt idx="1780">
                  <c:v>-8.0398840000000007</c:v>
                </c:pt>
                <c:pt idx="1781">
                  <c:v>-8.0973120000000005</c:v>
                </c:pt>
                <c:pt idx="1782">
                  <c:v>-7.6474609999999998</c:v>
                </c:pt>
                <c:pt idx="1783">
                  <c:v>-7.192825</c:v>
                </c:pt>
                <c:pt idx="1784">
                  <c:v>-7.1114689999999996</c:v>
                </c:pt>
                <c:pt idx="1785">
                  <c:v>-7.1521470000000003</c:v>
                </c:pt>
                <c:pt idx="1786">
                  <c:v>-7.0325055000000001</c:v>
                </c:pt>
                <c:pt idx="1787">
                  <c:v>-6.9990062999999996</c:v>
                </c:pt>
                <c:pt idx="1788">
                  <c:v>-6.829116</c:v>
                </c:pt>
                <c:pt idx="1789">
                  <c:v>-6.5611195999999996</c:v>
                </c:pt>
                <c:pt idx="1790">
                  <c:v>-5.9581284999999999</c:v>
                </c:pt>
                <c:pt idx="1791">
                  <c:v>-5.5657053000000003</c:v>
                </c:pt>
                <c:pt idx="1792">
                  <c:v>-5.288138</c:v>
                </c:pt>
                <c:pt idx="1793">
                  <c:v>-5.3264230000000001</c:v>
                </c:pt>
                <c:pt idx="1794">
                  <c:v>-6.5419770000000002</c:v>
                </c:pt>
                <c:pt idx="1795">
                  <c:v>-8.4251290000000001</c:v>
                </c:pt>
                <c:pt idx="1796">
                  <c:v>-8.4011999999999993</c:v>
                </c:pt>
                <c:pt idx="1797">
                  <c:v>-7.8532440000000001</c:v>
                </c:pt>
                <c:pt idx="1798">
                  <c:v>-7.6905320000000001</c:v>
                </c:pt>
                <c:pt idx="1799">
                  <c:v>-7.7742804999999997</c:v>
                </c:pt>
                <c:pt idx="1800">
                  <c:v>-7.3340015000000003</c:v>
                </c:pt>
                <c:pt idx="1801">
                  <c:v>-6.5371914000000002</c:v>
                </c:pt>
                <c:pt idx="1802">
                  <c:v>-5.7571310000000002</c:v>
                </c:pt>
                <c:pt idx="1803">
                  <c:v>-5.1637110000000002</c:v>
                </c:pt>
                <c:pt idx="1804">
                  <c:v>-4.5702910000000001</c:v>
                </c:pt>
                <c:pt idx="1805">
                  <c:v>-4.4171505</c:v>
                </c:pt>
                <c:pt idx="1806">
                  <c:v>-4.0295133999999999</c:v>
                </c:pt>
                <c:pt idx="1807">
                  <c:v>-3.6394831999999999</c:v>
                </c:pt>
                <c:pt idx="1808">
                  <c:v>-3.5294135</c:v>
                </c:pt>
                <c:pt idx="1809">
                  <c:v>-3.9290147000000002</c:v>
                </c:pt>
                <c:pt idx="1810">
                  <c:v>-4.2783670000000003</c:v>
                </c:pt>
                <c:pt idx="1811">
                  <c:v>-4.5200420000000001</c:v>
                </c:pt>
                <c:pt idx="1812">
                  <c:v>-4.6588260000000004</c:v>
                </c:pt>
                <c:pt idx="1813">
                  <c:v>-4.7952165999999998</c:v>
                </c:pt>
                <c:pt idx="1814">
                  <c:v>-4.7688955999999996</c:v>
                </c:pt>
                <c:pt idx="1815">
                  <c:v>-4.9890350000000003</c:v>
                </c:pt>
                <c:pt idx="1816">
                  <c:v>-5.8791650000000004</c:v>
                </c:pt>
                <c:pt idx="1817">
                  <c:v>-6.9798635999999998</c:v>
                </c:pt>
                <c:pt idx="1818">
                  <c:v>-7.6450680000000002</c:v>
                </c:pt>
                <c:pt idx="1819">
                  <c:v>-8.1236320000000006</c:v>
                </c:pt>
                <c:pt idx="1820">
                  <c:v>-8.2360950000000006</c:v>
                </c:pt>
                <c:pt idx="1821">
                  <c:v>-9.5066839999999999</c:v>
                </c:pt>
                <c:pt idx="1822">
                  <c:v>-10.695917</c:v>
                </c:pt>
                <c:pt idx="1823">
                  <c:v>-11.722438</c:v>
                </c:pt>
                <c:pt idx="1824">
                  <c:v>-10.963913</c:v>
                </c:pt>
                <c:pt idx="1825">
                  <c:v>-9.8033940000000008</c:v>
                </c:pt>
                <c:pt idx="1826">
                  <c:v>-8.2767730000000004</c:v>
                </c:pt>
                <c:pt idx="1827">
                  <c:v>-7.9657062999999999</c:v>
                </c:pt>
                <c:pt idx="1828">
                  <c:v>-7.3387869999999999</c:v>
                </c:pt>
                <c:pt idx="1829">
                  <c:v>-7.4416785000000001</c:v>
                </c:pt>
                <c:pt idx="1830">
                  <c:v>-7.9106717</c:v>
                </c:pt>
                <c:pt idx="1831">
                  <c:v>-8.2193459999999998</c:v>
                </c:pt>
                <c:pt idx="1832">
                  <c:v>-7.9345999999999997</c:v>
                </c:pt>
                <c:pt idx="1833">
                  <c:v>-7.9010999999999996</c:v>
                </c:pt>
                <c:pt idx="1834">
                  <c:v>-7.9010999999999996</c:v>
                </c:pt>
                <c:pt idx="1835">
                  <c:v>-7.9082790000000003</c:v>
                </c:pt>
                <c:pt idx="1836">
                  <c:v>-7.5828547000000004</c:v>
                </c:pt>
                <c:pt idx="1837">
                  <c:v>-7.0253269999999999</c:v>
                </c:pt>
                <c:pt idx="1838">
                  <c:v>-6.2333030000000003</c:v>
                </c:pt>
                <c:pt idx="1839">
                  <c:v>-5.8121660000000004</c:v>
                </c:pt>
                <c:pt idx="1840">
                  <c:v>-5.3838509999999999</c:v>
                </c:pt>
                <c:pt idx="1841">
                  <c:v>-5.2139606000000001</c:v>
                </c:pt>
                <c:pt idx="1842">
                  <c:v>-4.8813579999999996</c:v>
                </c:pt>
                <c:pt idx="1843">
                  <c:v>-4.9507500000000002</c:v>
                </c:pt>
                <c:pt idx="1844">
                  <c:v>-5.4125648000000002</c:v>
                </c:pt>
                <c:pt idx="1845">
                  <c:v>-5.5130634000000001</c:v>
                </c:pt>
                <c:pt idx="1846">
                  <c:v>-6.0346985000000002</c:v>
                </c:pt>
                <c:pt idx="1847">
                  <c:v>-6.2213387000000004</c:v>
                </c:pt>
                <c:pt idx="1848">
                  <c:v>-5.1852464999999999</c:v>
                </c:pt>
                <c:pt idx="1849">
                  <c:v>-4.761717</c:v>
                </c:pt>
                <c:pt idx="1850">
                  <c:v>-5.1086764000000002</c:v>
                </c:pt>
                <c:pt idx="1851">
                  <c:v>-5.0751767000000001</c:v>
                </c:pt>
                <c:pt idx="1852">
                  <c:v>-4.5607199999999999</c:v>
                </c:pt>
                <c:pt idx="1853">
                  <c:v>-4.5320062999999999</c:v>
                </c:pt>
                <c:pt idx="1854">
                  <c:v>-4.7353959999999997</c:v>
                </c:pt>
                <c:pt idx="1855">
                  <c:v>-4.5798626000000002</c:v>
                </c:pt>
                <c:pt idx="1856">
                  <c:v>-4.2640099999999999</c:v>
                </c:pt>
                <c:pt idx="1857">
                  <c:v>-4.2879379999999996</c:v>
                </c:pt>
                <c:pt idx="1858">
                  <c:v>-4.6157550000000001</c:v>
                </c:pt>
                <c:pt idx="1859">
                  <c:v>-5.2163534</c:v>
                </c:pt>
                <c:pt idx="1860">
                  <c:v>-5.9007006000000004</c:v>
                </c:pt>
                <c:pt idx="1861">
                  <c:v>-6.7238316999999999</c:v>
                </c:pt>
                <c:pt idx="1862">
                  <c:v>-7.9752780000000003</c:v>
                </c:pt>
                <c:pt idx="1863">
                  <c:v>-8.7026959999999995</c:v>
                </c:pt>
                <c:pt idx="1864">
                  <c:v>-7.6761749999999997</c:v>
                </c:pt>
                <c:pt idx="1865">
                  <c:v>-4.6061835000000002</c:v>
                </c:pt>
                <c:pt idx="1866">
                  <c:v>-1.4021939999999999</c:v>
                </c:pt>
                <c:pt idx="1867">
                  <c:v>1.5314064999999999</c:v>
                </c:pt>
                <c:pt idx="1868">
                  <c:v>0.83988076</c:v>
                </c:pt>
                <c:pt idx="1869">
                  <c:v>-1.9477576000000001</c:v>
                </c:pt>
                <c:pt idx="1870">
                  <c:v>-3.0484559999999998</c:v>
                </c:pt>
                <c:pt idx="1871">
                  <c:v>-0.80398840000000005</c:v>
                </c:pt>
                <c:pt idx="1872">
                  <c:v>1.698904</c:v>
                </c:pt>
                <c:pt idx="1873">
                  <c:v>0.66759752999999999</c:v>
                </c:pt>
                <c:pt idx="1874">
                  <c:v>-1.2825530000000001</c:v>
                </c:pt>
                <c:pt idx="1875">
                  <c:v>0.62691949999999996</c:v>
                </c:pt>
                <c:pt idx="1876">
                  <c:v>3.5246276999999999</c:v>
                </c:pt>
                <c:pt idx="1877">
                  <c:v>3.9122650000000001</c:v>
                </c:pt>
                <c:pt idx="1878">
                  <c:v>3.3379876999999998</c:v>
                </c:pt>
                <c:pt idx="1879">
                  <c:v>2.7900312</c:v>
                </c:pt>
                <c:pt idx="1880">
                  <c:v>2.0291134999999998</c:v>
                </c:pt>
                <c:pt idx="1881">
                  <c:v>0.44027936000000001</c:v>
                </c:pt>
                <c:pt idx="1882">
                  <c:v>2.2468604999999999</c:v>
                </c:pt>
                <c:pt idx="1883">
                  <c:v>4.7330030000000001</c:v>
                </c:pt>
                <c:pt idx="1884">
                  <c:v>3.4025938999999998</c:v>
                </c:pt>
                <c:pt idx="1885">
                  <c:v>1.6055839999999999</c:v>
                </c:pt>
                <c:pt idx="1886">
                  <c:v>1.2155539</c:v>
                </c:pt>
                <c:pt idx="1887">
                  <c:v>1.6534405000000001</c:v>
                </c:pt>
                <c:pt idx="1888">
                  <c:v>2.3306092999999999</c:v>
                </c:pt>
                <c:pt idx="1889">
                  <c:v>2.5076779999999999</c:v>
                </c:pt>
                <c:pt idx="1890">
                  <c:v>3.4672000000000001</c:v>
                </c:pt>
                <c:pt idx="1891">
                  <c:v>4.7066819999999998</c:v>
                </c:pt>
                <c:pt idx="1892">
                  <c:v>4.7066819999999998</c:v>
                </c:pt>
                <c:pt idx="1893">
                  <c:v>3.9098723</c:v>
                </c:pt>
                <c:pt idx="1894">
                  <c:v>3.4073793999999999</c:v>
                </c:pt>
                <c:pt idx="1895">
                  <c:v>2.1463618000000002</c:v>
                </c:pt>
                <c:pt idx="1896">
                  <c:v>1.7706888000000001</c:v>
                </c:pt>
                <c:pt idx="1897">
                  <c:v>3.1585260000000002</c:v>
                </c:pt>
                <c:pt idx="1898">
                  <c:v>2.5339991999999998</c:v>
                </c:pt>
                <c:pt idx="1899">
                  <c:v>1.8664016999999999</c:v>
                </c:pt>
                <c:pt idx="1900">
                  <c:v>1.7659031000000001</c:v>
                </c:pt>
                <c:pt idx="1901">
                  <c:v>1.7108682</c:v>
                </c:pt>
                <c:pt idx="1902">
                  <c:v>1.9357934999999999</c:v>
                </c:pt>
                <c:pt idx="1903">
                  <c:v>1.9501504999999999</c:v>
                </c:pt>
                <c:pt idx="1904">
                  <c:v>1.7300107</c:v>
                </c:pt>
                <c:pt idx="1905">
                  <c:v>1.6295122</c:v>
                </c:pt>
                <c:pt idx="1906">
                  <c:v>1.5601202999999999</c:v>
                </c:pt>
                <c:pt idx="1907">
                  <c:v>1.5601202999999999</c:v>
                </c:pt>
                <c:pt idx="1908">
                  <c:v>1.5792630000000001</c:v>
                </c:pt>
                <c:pt idx="1909">
                  <c:v>1.550549</c:v>
                </c:pt>
                <c:pt idx="1910">
                  <c:v>1.5242279999999999</c:v>
                </c:pt>
                <c:pt idx="1911">
                  <c:v>1.9836499999999999</c:v>
                </c:pt>
                <c:pt idx="1912">
                  <c:v>2.7302105000000001</c:v>
                </c:pt>
                <c:pt idx="1913">
                  <c:v>2.8426733</c:v>
                </c:pt>
                <c:pt idx="1914">
                  <c:v>2.4693930000000002</c:v>
                </c:pt>
                <c:pt idx="1915">
                  <c:v>2.7421749000000002</c:v>
                </c:pt>
                <c:pt idx="1916">
                  <c:v>3.0628129999999998</c:v>
                </c:pt>
                <c:pt idx="1917">
                  <c:v>3.0723843999999998</c:v>
                </c:pt>
                <c:pt idx="1918">
                  <c:v>3.1752756</c:v>
                </c:pt>
                <c:pt idx="1919">
                  <c:v>3.7734814000000001</c:v>
                </c:pt>
                <c:pt idx="1920">
                  <c:v>3.9266220000000001</c:v>
                </c:pt>
                <c:pt idx="1921">
                  <c:v>3.4911281999999999</c:v>
                </c:pt>
                <c:pt idx="1922">
                  <c:v>3.4839497000000001</c:v>
                </c:pt>
                <c:pt idx="1923">
                  <c:v>3.2015967000000001</c:v>
                </c:pt>
                <c:pt idx="1924">
                  <c:v>2.7326035000000002</c:v>
                </c:pt>
                <c:pt idx="1925">
                  <c:v>2.8929225999999999</c:v>
                </c:pt>
                <c:pt idx="1926">
                  <c:v>3.2039895</c:v>
                </c:pt>
                <c:pt idx="1927">
                  <c:v>3.3547373</c:v>
                </c:pt>
                <c:pt idx="1928">
                  <c:v>3.6203406</c:v>
                </c:pt>
                <c:pt idx="1929">
                  <c:v>3.7280175999999998</c:v>
                </c:pt>
                <c:pt idx="1930">
                  <c:v>3.562913</c:v>
                </c:pt>
                <c:pt idx="1931">
                  <c:v>3.5126636000000002</c:v>
                </c:pt>
                <c:pt idx="1932">
                  <c:v>3.4480574000000002</c:v>
                </c:pt>
                <c:pt idx="1933">
                  <c:v>3.4504502000000001</c:v>
                </c:pt>
                <c:pt idx="1934">
                  <c:v>3.7974095000000001</c:v>
                </c:pt>
                <c:pt idx="1935">
                  <c:v>4.2113680000000002</c:v>
                </c:pt>
                <c:pt idx="1936">
                  <c:v>4.4195433</c:v>
                </c:pt>
                <c:pt idx="1937">
                  <c:v>5.3288159999999998</c:v>
                </c:pt>
                <c:pt idx="1938">
                  <c:v>6.5252274999999997</c:v>
                </c:pt>
                <c:pt idx="1939">
                  <c:v>6.1040907000000004</c:v>
                </c:pt>
                <c:pt idx="1940">
                  <c:v>6.02752</c:v>
                </c:pt>
                <c:pt idx="1941">
                  <c:v>6.2644095000000002</c:v>
                </c:pt>
                <c:pt idx="1942">
                  <c:v>6.5132630000000002</c:v>
                </c:pt>
                <c:pt idx="1943">
                  <c:v>6.4486569999999999</c:v>
                </c:pt>
                <c:pt idx="1944">
                  <c:v>5.5465627</c:v>
                </c:pt>
                <c:pt idx="1945">
                  <c:v>3.7280175999999998</c:v>
                </c:pt>
                <c:pt idx="1946">
                  <c:v>2.6464617000000001</c:v>
                </c:pt>
                <c:pt idx="1947">
                  <c:v>2.3114667</c:v>
                </c:pt>
                <c:pt idx="1948">
                  <c:v>1.5864414</c:v>
                </c:pt>
                <c:pt idx="1949">
                  <c:v>1.5170496</c:v>
                </c:pt>
                <c:pt idx="1950">
                  <c:v>2.4478575999999999</c:v>
                </c:pt>
                <c:pt idx="1951">
                  <c:v>2.9168508000000002</c:v>
                </c:pt>
                <c:pt idx="1952">
                  <c:v>2.7206391999999999</c:v>
                </c:pt>
                <c:pt idx="1953">
                  <c:v>2.7158536999999998</c:v>
                </c:pt>
                <c:pt idx="1954">
                  <c:v>2.6943182999999999</c:v>
                </c:pt>
                <c:pt idx="1955">
                  <c:v>1.8233309</c:v>
                </c:pt>
                <c:pt idx="1956">
                  <c:v>-9.5712909999999991E-3</c:v>
                </c:pt>
                <c:pt idx="1957">
                  <c:v>-1.5122639</c:v>
                </c:pt>
                <c:pt idx="1958">
                  <c:v>-2.629712</c:v>
                </c:pt>
                <c:pt idx="1959">
                  <c:v>-4.1084766000000004</c:v>
                </c:pt>
                <c:pt idx="1960">
                  <c:v>-4.0606200000000001</c:v>
                </c:pt>
                <c:pt idx="1961">
                  <c:v>-3.5054850000000002</c:v>
                </c:pt>
                <c:pt idx="1962">
                  <c:v>-3.2566316</c:v>
                </c:pt>
                <c:pt idx="1963">
                  <c:v>-1.3830515000000001</c:v>
                </c:pt>
                <c:pt idx="1964">
                  <c:v>0.22971096999999999</c:v>
                </c:pt>
                <c:pt idx="1965">
                  <c:v>0.16031912000000001</c:v>
                </c:pt>
                <c:pt idx="1966">
                  <c:v>-0.70827549999999995</c:v>
                </c:pt>
                <c:pt idx="1967">
                  <c:v>-0.68913290000000005</c:v>
                </c:pt>
                <c:pt idx="1968">
                  <c:v>-0.22492532000000001</c:v>
                </c:pt>
                <c:pt idx="1969">
                  <c:v>0.17467605</c:v>
                </c:pt>
                <c:pt idx="1970">
                  <c:v>1.0217353</c:v>
                </c:pt>
                <c:pt idx="1971">
                  <c:v>1.5290136000000001</c:v>
                </c:pt>
                <c:pt idx="1972">
                  <c:v>1.9094724999999999</c:v>
                </c:pt>
                <c:pt idx="1973">
                  <c:v>2.4646072000000001</c:v>
                </c:pt>
                <c:pt idx="1974">
                  <c:v>2.6656043999999999</c:v>
                </c:pt>
                <c:pt idx="1975">
                  <c:v>2.5220351000000001</c:v>
                </c:pt>
                <c:pt idx="1976">
                  <c:v>2.6895327999999998</c:v>
                </c:pt>
                <c:pt idx="1977">
                  <c:v>2.8594232000000002</c:v>
                </c:pt>
                <c:pt idx="1978">
                  <c:v>2.7852456999999999</c:v>
                </c:pt>
                <c:pt idx="1979">
                  <c:v>2.7445675999999999</c:v>
                </c:pt>
                <c:pt idx="1980">
                  <c:v>2.2947167999999998</c:v>
                </c:pt>
                <c:pt idx="1981">
                  <c:v>1.8664016999999999</c:v>
                </c:pt>
                <c:pt idx="1982">
                  <c:v>2.0697915999999998</c:v>
                </c:pt>
                <c:pt idx="1983">
                  <c:v>2.2133609999999999</c:v>
                </c:pt>
                <c:pt idx="1984">
                  <c:v>2.4358935000000002</c:v>
                </c:pt>
                <c:pt idx="1985">
                  <c:v>2.7134610000000001</c:v>
                </c:pt>
                <c:pt idx="1986">
                  <c:v>2.8809586</c:v>
                </c:pt>
                <c:pt idx="1987">
                  <c:v>2.6967110000000001</c:v>
                </c:pt>
                <c:pt idx="1988">
                  <c:v>2.495714</c:v>
                </c:pt>
                <c:pt idx="1989">
                  <c:v>2.9192436000000002</c:v>
                </c:pt>
                <c:pt idx="1990">
                  <c:v>3.1106693999999999</c:v>
                </c:pt>
                <c:pt idx="1991">
                  <c:v>3.6107692999999998</c:v>
                </c:pt>
                <c:pt idx="1992">
                  <c:v>4.0103707000000002</c:v>
                </c:pt>
                <c:pt idx="1993">
                  <c:v>4.3645085999999997</c:v>
                </c:pt>
                <c:pt idx="1994">
                  <c:v>4.4578284999999997</c:v>
                </c:pt>
                <c:pt idx="1995">
                  <c:v>4.2496530000000003</c:v>
                </c:pt>
                <c:pt idx="1996">
                  <c:v>4.4650069999999999</c:v>
                </c:pt>
                <c:pt idx="1997">
                  <c:v>5.0416774999999996</c:v>
                </c:pt>
                <c:pt idx="1998">
                  <c:v>4.8143589999999996</c:v>
                </c:pt>
                <c:pt idx="1999">
                  <c:v>3.7328033</c:v>
                </c:pt>
                <c:pt idx="2000">
                  <c:v>2.9048867</c:v>
                </c:pt>
                <c:pt idx="2001">
                  <c:v>3.548556</c:v>
                </c:pt>
                <c:pt idx="2002">
                  <c:v>4.4769709999999998</c:v>
                </c:pt>
                <c:pt idx="2003">
                  <c:v>4.2616170000000002</c:v>
                </c:pt>
                <c:pt idx="2004">
                  <c:v>3.9338004999999998</c:v>
                </c:pt>
                <c:pt idx="2005">
                  <c:v>3.8476588999999999</c:v>
                </c:pt>
                <c:pt idx="2006">
                  <c:v>3.5748769999999999</c:v>
                </c:pt>
                <c:pt idx="2007">
                  <c:v>3.1010979999999999</c:v>
                </c:pt>
                <c:pt idx="2008">
                  <c:v>3.3523445000000001</c:v>
                </c:pt>
                <c:pt idx="2009">
                  <c:v>4.1515474000000001</c:v>
                </c:pt>
                <c:pt idx="2010">
                  <c:v>3.9242290999999998</c:v>
                </c:pt>
                <c:pt idx="2011">
                  <c:v>3.6658043999999999</c:v>
                </c:pt>
                <c:pt idx="2012">
                  <c:v>3.4384860000000002</c:v>
                </c:pt>
                <c:pt idx="2013">
                  <c:v>3.1226335000000001</c:v>
                </c:pt>
                <c:pt idx="2014">
                  <c:v>3.1274191999999998</c:v>
                </c:pt>
                <c:pt idx="2015">
                  <c:v>2.8354948000000002</c:v>
                </c:pt>
                <c:pt idx="2016">
                  <c:v>2.4382863000000001</c:v>
                </c:pt>
                <c:pt idx="2017">
                  <c:v>2.0697915999999998</c:v>
                </c:pt>
                <c:pt idx="2018">
                  <c:v>1.3064811000000001</c:v>
                </c:pt>
                <c:pt idx="2019">
                  <c:v>0.8135597</c:v>
                </c:pt>
                <c:pt idx="2020">
                  <c:v>-0.48813580000000001</c:v>
                </c:pt>
                <c:pt idx="2021">
                  <c:v>-1.1174481999999999</c:v>
                </c:pt>
                <c:pt idx="2022">
                  <c:v>-1.8903297999999999</c:v>
                </c:pt>
                <c:pt idx="2023">
                  <c:v>-2.940779</c:v>
                </c:pt>
                <c:pt idx="2024">
                  <c:v>-3.5341990000000001</c:v>
                </c:pt>
                <c:pt idx="2025">
                  <c:v>-3.4600214999999999</c:v>
                </c:pt>
                <c:pt idx="2026">
                  <c:v>-2.9886355</c:v>
                </c:pt>
                <c:pt idx="2027">
                  <c:v>-1.8592232</c:v>
                </c:pt>
                <c:pt idx="2028">
                  <c:v>-0.57427746000000002</c:v>
                </c:pt>
                <c:pt idx="2029">
                  <c:v>0.11006984</c:v>
                </c:pt>
                <c:pt idx="2030">
                  <c:v>0.70109699999999997</c:v>
                </c:pt>
                <c:pt idx="2031">
                  <c:v>1.3734801999999999</c:v>
                </c:pt>
                <c:pt idx="2032">
                  <c:v>1.7659031000000001</c:v>
                </c:pt>
                <c:pt idx="2033">
                  <c:v>1.6199409</c:v>
                </c:pt>
                <c:pt idx="2034">
                  <c:v>1.4380864</c:v>
                </c:pt>
                <c:pt idx="2035">
                  <c:v>1.6007984</c:v>
                </c:pt>
                <c:pt idx="2036">
                  <c:v>1.6606189</c:v>
                </c:pt>
                <c:pt idx="2037">
                  <c:v>2.0315064999999999</c:v>
                </c:pt>
                <c:pt idx="2038">
                  <c:v>2.8522446000000001</c:v>
                </c:pt>
                <c:pt idx="2039">
                  <c:v>3.7758740999999998</c:v>
                </c:pt>
                <c:pt idx="2040">
                  <c:v>4.2017965000000004</c:v>
                </c:pt>
                <c:pt idx="2041">
                  <c:v>3.8620157000000002</c:v>
                </c:pt>
                <c:pt idx="2042">
                  <c:v>3.8333018000000001</c:v>
                </c:pt>
                <c:pt idx="2043">
                  <c:v>3.9290147000000002</c:v>
                </c:pt>
                <c:pt idx="2044">
                  <c:v>3.7639100000000001</c:v>
                </c:pt>
                <c:pt idx="2045">
                  <c:v>3.2925238999999999</c:v>
                </c:pt>
                <c:pt idx="2046">
                  <c:v>3.3547373</c:v>
                </c:pt>
                <c:pt idx="2047">
                  <c:v>3.5294135</c:v>
                </c:pt>
                <c:pt idx="2048">
                  <c:v>3.7208393000000002</c:v>
                </c:pt>
                <c:pt idx="2049">
                  <c:v>4.3046879999999996</c:v>
                </c:pt>
                <c:pt idx="2050">
                  <c:v>4.6803613000000004</c:v>
                </c:pt>
                <c:pt idx="2051">
                  <c:v>4.7449674999999996</c:v>
                </c:pt>
                <c:pt idx="2052">
                  <c:v>5.1278189999999997</c:v>
                </c:pt>
                <c:pt idx="2053">
                  <c:v>5.1493545000000003</c:v>
                </c:pt>
                <c:pt idx="2054">
                  <c:v>4.7114677</c:v>
                </c:pt>
                <c:pt idx="2055">
                  <c:v>5.0249275999999998</c:v>
                </c:pt>
                <c:pt idx="2056">
                  <c:v>4.6420760000000003</c:v>
                </c:pt>
                <c:pt idx="2057">
                  <c:v>4.2137609999999999</c:v>
                </c:pt>
                <c:pt idx="2058">
                  <c:v>4.0175489999999998</c:v>
                </c:pt>
                <c:pt idx="2059">
                  <c:v>3.6610185999999998</c:v>
                </c:pt>
                <c:pt idx="2060">
                  <c:v>3.6466618</c:v>
                </c:pt>
                <c:pt idx="2061">
                  <c:v>3.6538400000000002</c:v>
                </c:pt>
                <c:pt idx="2062">
                  <c:v>3.6610185999999998</c:v>
                </c:pt>
                <c:pt idx="2063">
                  <c:v>3.5246276999999999</c:v>
                </c:pt>
                <c:pt idx="2064">
                  <c:v>3.8500516</c:v>
                </c:pt>
                <c:pt idx="2065">
                  <c:v>3.9792640000000001</c:v>
                </c:pt>
                <c:pt idx="2066">
                  <c:v>3.9625143999999999</c:v>
                </c:pt>
                <c:pt idx="2067">
                  <c:v>4.0869412000000001</c:v>
                </c:pt>
                <c:pt idx="2068">
                  <c:v>4.139583</c:v>
                </c:pt>
                <c:pt idx="2069">
                  <c:v>4.0342989999999999</c:v>
                </c:pt>
                <c:pt idx="2070">
                  <c:v>3.8333018000000001</c:v>
                </c:pt>
                <c:pt idx="2071">
                  <c:v>3.7328033</c:v>
                </c:pt>
                <c:pt idx="2072">
                  <c:v>3.8261235</c:v>
                </c:pt>
                <c:pt idx="2073">
                  <c:v>3.7998023000000001</c:v>
                </c:pt>
                <c:pt idx="2074">
                  <c:v>3.7280175999999998</c:v>
                </c:pt>
                <c:pt idx="2075">
                  <c:v>3.7232319999999999</c:v>
                </c:pt>
                <c:pt idx="2076">
                  <c:v>3.7232319999999999</c:v>
                </c:pt>
                <c:pt idx="2077">
                  <c:v>3.6586257999999998</c:v>
                </c:pt>
                <c:pt idx="2078">
                  <c:v>3.6993038999999999</c:v>
                </c:pt>
                <c:pt idx="2079">
                  <c:v>3.9936210000000001</c:v>
                </c:pt>
                <c:pt idx="2080">
                  <c:v>4.4147577</c:v>
                </c:pt>
                <c:pt idx="2081">
                  <c:v>4.369294</c:v>
                </c:pt>
                <c:pt idx="2082">
                  <c:v>4.4482574000000001</c:v>
                </c:pt>
                <c:pt idx="2083">
                  <c:v>4.5822554000000002</c:v>
                </c:pt>
                <c:pt idx="2084">
                  <c:v>4.3836513000000004</c:v>
                </c:pt>
                <c:pt idx="2085">
                  <c:v>4.2927236999999998</c:v>
                </c:pt>
                <c:pt idx="2086">
                  <c:v>4.6037907999999996</c:v>
                </c:pt>
                <c:pt idx="2087">
                  <c:v>4.6325044999999996</c:v>
                </c:pt>
                <c:pt idx="2088">
                  <c:v>4.8143589999999996</c:v>
                </c:pt>
                <c:pt idx="2089">
                  <c:v>4.9483569999999997</c:v>
                </c:pt>
                <c:pt idx="2090">
                  <c:v>4.9435716000000003</c:v>
                </c:pt>
                <c:pt idx="2091">
                  <c:v>4.9770713000000004</c:v>
                </c:pt>
                <c:pt idx="2092">
                  <c:v>4.9698925000000003</c:v>
                </c:pt>
                <c:pt idx="2093">
                  <c:v>4.7928240000000004</c:v>
                </c:pt>
                <c:pt idx="2094">
                  <c:v>4.8311089999999997</c:v>
                </c:pt>
                <c:pt idx="2095">
                  <c:v>4.9698925000000003</c:v>
                </c:pt>
                <c:pt idx="2096">
                  <c:v>5.0177493000000002</c:v>
                </c:pt>
                <c:pt idx="2097">
                  <c:v>4.9842496000000001</c:v>
                </c:pt>
                <c:pt idx="2098">
                  <c:v>5.1661042999999998</c:v>
                </c:pt>
                <c:pt idx="2099">
                  <c:v>5.0919265999999999</c:v>
                </c:pt>
                <c:pt idx="2100">
                  <c:v>5.1804610000000002</c:v>
                </c:pt>
                <c:pt idx="2101">
                  <c:v>5.1828536999999999</c:v>
                </c:pt>
                <c:pt idx="2102">
                  <c:v>5.1565329999999996</c:v>
                </c:pt>
                <c:pt idx="2103">
                  <c:v>5.1924253</c:v>
                </c:pt>
                <c:pt idx="2104">
                  <c:v>5.1804610000000002</c:v>
                </c:pt>
                <c:pt idx="2105">
                  <c:v>5.1900325</c:v>
                </c:pt>
                <c:pt idx="2106">
                  <c:v>5.2857450000000004</c:v>
                </c:pt>
                <c:pt idx="2107">
                  <c:v>5.2067819999999996</c:v>
                </c:pt>
                <c:pt idx="2108">
                  <c:v>5.1349973999999996</c:v>
                </c:pt>
                <c:pt idx="2109">
                  <c:v>5.1541399999999999</c:v>
                </c:pt>
                <c:pt idx="2110">
                  <c:v>5.1780679999999997</c:v>
                </c:pt>
                <c:pt idx="2111">
                  <c:v>5.2067819999999996</c:v>
                </c:pt>
                <c:pt idx="2112">
                  <c:v>5.1996035999999997</c:v>
                </c:pt>
                <c:pt idx="2113">
                  <c:v>5.1948179999999997</c:v>
                </c:pt>
                <c:pt idx="2114">
                  <c:v>5.1206402999999998</c:v>
                </c:pt>
                <c:pt idx="2115">
                  <c:v>5.0249275999999998</c:v>
                </c:pt>
                <c:pt idx="2116">
                  <c:v>5.0512486000000001</c:v>
                </c:pt>
                <c:pt idx="2117">
                  <c:v>5.0799623</c:v>
                </c:pt>
                <c:pt idx="2118">
                  <c:v>5.1086764000000002</c:v>
                </c:pt>
                <c:pt idx="2119">
                  <c:v>5.1158546999999999</c:v>
                </c:pt>
                <c:pt idx="2120">
                  <c:v>5.0991049999999998</c:v>
                </c:pt>
                <c:pt idx="2121">
                  <c:v>5.0991049999999998</c:v>
                </c:pt>
                <c:pt idx="2122">
                  <c:v>5.1397830000000004</c:v>
                </c:pt>
                <c:pt idx="2123">
                  <c:v>5.1278189999999997</c:v>
                </c:pt>
                <c:pt idx="2124">
                  <c:v>5.0967120000000001</c:v>
                </c:pt>
                <c:pt idx="2125">
                  <c:v>5.0847483000000002</c:v>
                </c:pt>
                <c:pt idx="2126">
                  <c:v>5.0919265999999999</c:v>
                </c:pt>
                <c:pt idx="2127">
                  <c:v>5.1158546999999999</c:v>
                </c:pt>
                <c:pt idx="2128">
                  <c:v>5.1589254999999996</c:v>
                </c:pt>
                <c:pt idx="2129">
                  <c:v>5.1517470000000003</c:v>
                </c:pt>
                <c:pt idx="2130">
                  <c:v>5.1852464999999999</c:v>
                </c:pt>
                <c:pt idx="2131">
                  <c:v>5.1230330000000004</c:v>
                </c:pt>
                <c:pt idx="2132">
                  <c:v>5.0679983999999996</c:v>
                </c:pt>
                <c:pt idx="2133">
                  <c:v>5.0799623</c:v>
                </c:pt>
                <c:pt idx="2134">
                  <c:v>5.0464630000000001</c:v>
                </c:pt>
                <c:pt idx="2135">
                  <c:v>5.0727840000000004</c:v>
                </c:pt>
                <c:pt idx="2136">
                  <c:v>5.0297130000000001</c:v>
                </c:pt>
                <c:pt idx="2137">
                  <c:v>4.9387860000000003</c:v>
                </c:pt>
                <c:pt idx="2138">
                  <c:v>5.17089</c:v>
                </c:pt>
                <c:pt idx="2139">
                  <c:v>5.0632130000000002</c:v>
                </c:pt>
                <c:pt idx="2140">
                  <c:v>5.0033919999999998</c:v>
                </c:pt>
                <c:pt idx="2141">
                  <c:v>5.2235316999999997</c:v>
                </c:pt>
                <c:pt idx="2142">
                  <c:v>5.0919265999999999</c:v>
                </c:pt>
                <c:pt idx="2143">
                  <c:v>5.0656055999999996</c:v>
                </c:pt>
                <c:pt idx="2144">
                  <c:v>5.0943193000000004</c:v>
                </c:pt>
                <c:pt idx="2145">
                  <c:v>5.0464630000000001</c:v>
                </c:pt>
                <c:pt idx="2146">
                  <c:v>5.0177493000000002</c:v>
                </c:pt>
                <c:pt idx="2147">
                  <c:v>4.9938206999999997</c:v>
                </c:pt>
                <c:pt idx="2148">
                  <c:v>5.0081778000000003</c:v>
                </c:pt>
                <c:pt idx="2149">
                  <c:v>4.991428</c:v>
                </c:pt>
                <c:pt idx="2150">
                  <c:v>5.0344987000000003</c:v>
                </c:pt>
                <c:pt idx="2151">
                  <c:v>5.0177493000000002</c:v>
                </c:pt>
                <c:pt idx="2152">
                  <c:v>5.0105705</c:v>
                </c:pt>
                <c:pt idx="2153">
                  <c:v>5.0153559999999997</c:v>
                </c:pt>
                <c:pt idx="2154">
                  <c:v>5.0249275999999998</c:v>
                </c:pt>
                <c:pt idx="2155">
                  <c:v>5.0249275999999998</c:v>
                </c:pt>
                <c:pt idx="2156">
                  <c:v>4.9938206999999997</c:v>
                </c:pt>
                <c:pt idx="2157">
                  <c:v>5.0201419999999999</c:v>
                </c:pt>
                <c:pt idx="2158">
                  <c:v>4.941179</c:v>
                </c:pt>
                <c:pt idx="2159">
                  <c:v>5.0273203999999998</c:v>
                </c:pt>
                <c:pt idx="2160">
                  <c:v>5.0608199999999997</c:v>
                </c:pt>
                <c:pt idx="2161">
                  <c:v>5.0057850000000004</c:v>
                </c:pt>
                <c:pt idx="2162">
                  <c:v>5.0440702000000002</c:v>
                </c:pt>
                <c:pt idx="2163">
                  <c:v>5.0775695000000001</c:v>
                </c:pt>
                <c:pt idx="2164">
                  <c:v>5.058427</c:v>
                </c:pt>
                <c:pt idx="2165">
                  <c:v>5.0847483000000002</c:v>
                </c:pt>
                <c:pt idx="2166">
                  <c:v>5.1373899999999999</c:v>
                </c:pt>
                <c:pt idx="2167">
                  <c:v>5.0727840000000004</c:v>
                </c:pt>
                <c:pt idx="2168">
                  <c:v>5.0273203999999998</c:v>
                </c:pt>
                <c:pt idx="2169">
                  <c:v>5.0440702000000002</c:v>
                </c:pt>
                <c:pt idx="2170">
                  <c:v>5.0153559999999997</c:v>
                </c:pt>
                <c:pt idx="2171">
                  <c:v>5.0536412999999998</c:v>
                </c:pt>
                <c:pt idx="2172">
                  <c:v>5.0536412999999998</c:v>
                </c:pt>
                <c:pt idx="2173">
                  <c:v>5.0368915000000003</c:v>
                </c:pt>
                <c:pt idx="2174">
                  <c:v>5.0560340000000004</c:v>
                </c:pt>
                <c:pt idx="2175">
                  <c:v>5.0512486000000001</c:v>
                </c:pt>
                <c:pt idx="2176">
                  <c:v>5.0440702000000002</c:v>
                </c:pt>
                <c:pt idx="2177">
                  <c:v>5.0416774999999996</c:v>
                </c:pt>
                <c:pt idx="2178">
                  <c:v>5.0488559999999998</c:v>
                </c:pt>
                <c:pt idx="2179">
                  <c:v>5.0368915000000003</c:v>
                </c:pt>
                <c:pt idx="2180">
                  <c:v>5.0153559999999997</c:v>
                </c:pt>
                <c:pt idx="2181">
                  <c:v>5.0344987000000003</c:v>
                </c:pt>
                <c:pt idx="2182">
                  <c:v>5.0512486000000001</c:v>
                </c:pt>
                <c:pt idx="2183">
                  <c:v>5.0536412999999998</c:v>
                </c:pt>
                <c:pt idx="2184">
                  <c:v>5.058427</c:v>
                </c:pt>
                <c:pt idx="2185">
                  <c:v>5.0608199999999997</c:v>
                </c:pt>
                <c:pt idx="2186">
                  <c:v>5.0751767000000001</c:v>
                </c:pt>
                <c:pt idx="2187">
                  <c:v>5.1206402999999998</c:v>
                </c:pt>
                <c:pt idx="2188">
                  <c:v>5.1278189999999997</c:v>
                </c:pt>
                <c:pt idx="2189">
                  <c:v>5.1278189999999997</c:v>
                </c:pt>
                <c:pt idx="2190">
                  <c:v>5.1134620000000002</c:v>
                </c:pt>
                <c:pt idx="2191">
                  <c:v>5.0536412999999998</c:v>
                </c:pt>
                <c:pt idx="2192">
                  <c:v>5.0679983999999996</c:v>
                </c:pt>
                <c:pt idx="2193">
                  <c:v>5.0225350000000004</c:v>
                </c:pt>
                <c:pt idx="2194">
                  <c:v>4.9627140000000001</c:v>
                </c:pt>
                <c:pt idx="2195">
                  <c:v>4.9770713000000004</c:v>
                </c:pt>
                <c:pt idx="2196">
                  <c:v>4.9698925000000003</c:v>
                </c:pt>
                <c:pt idx="2197">
                  <c:v>5.058427</c:v>
                </c:pt>
                <c:pt idx="2198">
                  <c:v>5.0009994999999998</c:v>
                </c:pt>
                <c:pt idx="2199">
                  <c:v>5.0679983999999996</c:v>
                </c:pt>
                <c:pt idx="2200">
                  <c:v>5.0321059999999997</c:v>
                </c:pt>
                <c:pt idx="2201">
                  <c:v>5.0033919999999998</c:v>
                </c:pt>
                <c:pt idx="2202">
                  <c:v>5.0440702000000002</c:v>
                </c:pt>
                <c:pt idx="2203">
                  <c:v>5.0512486000000001</c:v>
                </c:pt>
                <c:pt idx="2204">
                  <c:v>5.0249275999999998</c:v>
                </c:pt>
                <c:pt idx="2205">
                  <c:v>5.0129633</c:v>
                </c:pt>
                <c:pt idx="2206">
                  <c:v>5.0536412999999998</c:v>
                </c:pt>
                <c:pt idx="2207">
                  <c:v>5.0991049999999998</c:v>
                </c:pt>
                <c:pt idx="2208">
                  <c:v>5.0321059999999997</c:v>
                </c:pt>
                <c:pt idx="2209">
                  <c:v>5.0488559999999998</c:v>
                </c:pt>
                <c:pt idx="2210">
                  <c:v>5.1182474999999998</c:v>
                </c:pt>
                <c:pt idx="2211">
                  <c:v>5.0703909999999999</c:v>
                </c:pt>
                <c:pt idx="2212">
                  <c:v>5.0679983999999996</c:v>
                </c:pt>
                <c:pt idx="2213">
                  <c:v>5.0943193000000004</c:v>
                </c:pt>
                <c:pt idx="2214">
                  <c:v>5.0560340000000004</c:v>
                </c:pt>
                <c:pt idx="2215">
                  <c:v>5.0727840000000004</c:v>
                </c:pt>
                <c:pt idx="2216">
                  <c:v>5.0967120000000001</c:v>
                </c:pt>
                <c:pt idx="2217">
                  <c:v>5.0775695000000001</c:v>
                </c:pt>
                <c:pt idx="2218">
                  <c:v>5.058427</c:v>
                </c:pt>
                <c:pt idx="2219">
                  <c:v>5.0967120000000001</c:v>
                </c:pt>
                <c:pt idx="2220">
                  <c:v>5.058427</c:v>
                </c:pt>
                <c:pt idx="2221">
                  <c:v>5.0321059999999997</c:v>
                </c:pt>
                <c:pt idx="2222">
                  <c:v>5.0057850000000004</c:v>
                </c:pt>
                <c:pt idx="2223">
                  <c:v>5.0273203999999998</c:v>
                </c:pt>
                <c:pt idx="2224">
                  <c:v>5.0799623</c:v>
                </c:pt>
                <c:pt idx="2225">
                  <c:v>5.0751767000000001</c:v>
                </c:pt>
                <c:pt idx="2226">
                  <c:v>5.0321059999999997</c:v>
                </c:pt>
                <c:pt idx="2227">
                  <c:v>5.0823555000000002</c:v>
                </c:pt>
                <c:pt idx="2228">
                  <c:v>5.0560340000000004</c:v>
                </c:pt>
                <c:pt idx="2229">
                  <c:v>5.0967120000000001</c:v>
                </c:pt>
                <c:pt idx="2230">
                  <c:v>5.1493545000000003</c:v>
                </c:pt>
                <c:pt idx="2231">
                  <c:v>5.1996035999999997</c:v>
                </c:pt>
                <c:pt idx="2232">
                  <c:v>5.1278189999999997</c:v>
                </c:pt>
                <c:pt idx="2233">
                  <c:v>5.1086764000000002</c:v>
                </c:pt>
                <c:pt idx="2234">
                  <c:v>5.0632130000000002</c:v>
                </c:pt>
                <c:pt idx="2235">
                  <c:v>5.1421757000000001</c:v>
                </c:pt>
                <c:pt idx="2236">
                  <c:v>5.2642097000000003</c:v>
                </c:pt>
                <c:pt idx="2237">
                  <c:v>5.1900325</c:v>
                </c:pt>
                <c:pt idx="2238">
                  <c:v>4.9555360000000004</c:v>
                </c:pt>
                <c:pt idx="2239">
                  <c:v>5.0297130000000001</c:v>
                </c:pt>
                <c:pt idx="2240">
                  <c:v>5.0679983999999996</c:v>
                </c:pt>
                <c:pt idx="2241">
                  <c:v>5.1780679999999997</c:v>
                </c:pt>
                <c:pt idx="2242">
                  <c:v>4.7449674999999996</c:v>
                </c:pt>
                <c:pt idx="2243">
                  <c:v>4.3429729999999998</c:v>
                </c:pt>
                <c:pt idx="2244">
                  <c:v>4.5726842999999997</c:v>
                </c:pt>
                <c:pt idx="2245">
                  <c:v>4.5607199999999999</c:v>
                </c:pt>
                <c:pt idx="2246">
                  <c:v>4.1635112999999997</c:v>
                </c:pt>
                <c:pt idx="2247">
                  <c:v>4.3070807000000002</c:v>
                </c:pt>
                <c:pt idx="2248">
                  <c:v>4.4506500000000004</c:v>
                </c:pt>
                <c:pt idx="2249">
                  <c:v>4.1300119999999998</c:v>
                </c:pt>
                <c:pt idx="2250">
                  <c:v>3.8572302000000001</c:v>
                </c:pt>
                <c:pt idx="2251">
                  <c:v>3.5796625999999998</c:v>
                </c:pt>
                <c:pt idx="2252">
                  <c:v>3.3643086000000002</c:v>
                </c:pt>
                <c:pt idx="2253">
                  <c:v>3.3403803999999999</c:v>
                </c:pt>
                <c:pt idx="2254">
                  <c:v>2.6177480000000002</c:v>
                </c:pt>
                <c:pt idx="2255">
                  <c:v>2.1439689999999998</c:v>
                </c:pt>
                <c:pt idx="2256">
                  <c:v>2.0721843</c:v>
                </c:pt>
                <c:pt idx="2257">
                  <c:v>2.2396820000000002</c:v>
                </c:pt>
                <c:pt idx="2258">
                  <c:v>2.3736799999999998</c:v>
                </c:pt>
                <c:pt idx="2259">
                  <c:v>2.3425734</c:v>
                </c:pt>
                <c:pt idx="2260">
                  <c:v>2.3712873000000001</c:v>
                </c:pt>
                <c:pt idx="2261">
                  <c:v>2.5483560000000001</c:v>
                </c:pt>
                <c:pt idx="2262">
                  <c:v>3.0412775999999999</c:v>
                </c:pt>
                <c:pt idx="2263">
                  <c:v>3.022135</c:v>
                </c:pt>
                <c:pt idx="2264">
                  <c:v>3.0173492</c:v>
                </c:pt>
                <c:pt idx="2265">
                  <c:v>3.2087753000000001</c:v>
                </c:pt>
                <c:pt idx="2266">
                  <c:v>3.1537402000000001</c:v>
                </c:pt>
                <c:pt idx="2267">
                  <c:v>2.8689941999999999</c:v>
                </c:pt>
                <c:pt idx="2268">
                  <c:v>2.7206391999999999</c:v>
                </c:pt>
                <c:pt idx="2269">
                  <c:v>2.4167510000000001</c:v>
                </c:pt>
                <c:pt idx="2270">
                  <c:v>2.2827527999999999</c:v>
                </c:pt>
                <c:pt idx="2271">
                  <c:v>2.3377876</c:v>
                </c:pt>
                <c:pt idx="2272">
                  <c:v>2.4023938</c:v>
                </c:pt>
                <c:pt idx="2273">
                  <c:v>2.3042881</c:v>
                </c:pt>
                <c:pt idx="2274">
                  <c:v>2.2588246000000001</c:v>
                </c:pt>
                <c:pt idx="2275">
                  <c:v>2.3042881</c:v>
                </c:pt>
                <c:pt idx="2276">
                  <c:v>2.5507488</c:v>
                </c:pt>
                <c:pt idx="2277">
                  <c:v>2.7278178</c:v>
                </c:pt>
                <c:pt idx="2278">
                  <c:v>2.8091737999999999</c:v>
                </c:pt>
                <c:pt idx="2279">
                  <c:v>3.0723843999999998</c:v>
                </c:pt>
                <c:pt idx="2280">
                  <c:v>2.9623143999999999</c:v>
                </c:pt>
                <c:pt idx="2281">
                  <c:v>2.6512475000000002</c:v>
                </c:pt>
                <c:pt idx="2282">
                  <c:v>2.8761728</c:v>
                </c:pt>
                <c:pt idx="2283">
                  <c:v>2.9647074</c:v>
                </c:pt>
                <c:pt idx="2284">
                  <c:v>2.57707</c:v>
                </c:pt>
                <c:pt idx="2285">
                  <c:v>2.4646072000000001</c:v>
                </c:pt>
                <c:pt idx="2286">
                  <c:v>2.4119651000000002</c:v>
                </c:pt>
                <c:pt idx="2287">
                  <c:v>1.8879371</c:v>
                </c:pt>
                <c:pt idx="2288">
                  <c:v>1.9812571999999999</c:v>
                </c:pt>
                <c:pt idx="2289">
                  <c:v>2.1200410000000001</c:v>
                </c:pt>
                <c:pt idx="2290">
                  <c:v>1.6175481</c:v>
                </c:pt>
                <c:pt idx="2291">
                  <c:v>0.53120659999999997</c:v>
                </c:pt>
                <c:pt idx="2292">
                  <c:v>0.17706886999999999</c:v>
                </c:pt>
                <c:pt idx="2293">
                  <c:v>-2.3928225999999999E-3</c:v>
                </c:pt>
                <c:pt idx="2294">
                  <c:v>-2.1248263999999999</c:v>
                </c:pt>
                <c:pt idx="2295">
                  <c:v>-1.8807586000000001</c:v>
                </c:pt>
                <c:pt idx="2296">
                  <c:v>0.27278180000000002</c:v>
                </c:pt>
                <c:pt idx="2297">
                  <c:v>-1.5912269999999999</c:v>
                </c:pt>
                <c:pt idx="2298">
                  <c:v>-2.9359934000000001</c:v>
                </c:pt>
                <c:pt idx="2299">
                  <c:v>-3.7974095000000001</c:v>
                </c:pt>
                <c:pt idx="2300">
                  <c:v>-4.5798626000000002</c:v>
                </c:pt>
                <c:pt idx="2301">
                  <c:v>-3.9385859999999999</c:v>
                </c:pt>
                <c:pt idx="2302">
                  <c:v>-0.41874397000000002</c:v>
                </c:pt>
                <c:pt idx="2303">
                  <c:v>-0.21535404</c:v>
                </c:pt>
                <c:pt idx="2304">
                  <c:v>-2.7110682000000002</c:v>
                </c:pt>
                <c:pt idx="2305">
                  <c:v>-2.7589245</c:v>
                </c:pt>
                <c:pt idx="2306">
                  <c:v>-1.2658031999999999</c:v>
                </c:pt>
                <c:pt idx="2307">
                  <c:v>-0.96191470000000001</c:v>
                </c:pt>
                <c:pt idx="2308">
                  <c:v>-1.5720844</c:v>
                </c:pt>
                <c:pt idx="2309">
                  <c:v>-1.7108682</c:v>
                </c:pt>
                <c:pt idx="2310">
                  <c:v>-1.7347964</c:v>
                </c:pt>
                <c:pt idx="2311">
                  <c:v>-2.1535403999999998</c:v>
                </c:pt>
                <c:pt idx="2312">
                  <c:v>-2.6799613999999998</c:v>
                </c:pt>
                <c:pt idx="2313">
                  <c:v>-3.2350962000000001</c:v>
                </c:pt>
                <c:pt idx="2314">
                  <c:v>-3.9601213999999998</c:v>
                </c:pt>
                <c:pt idx="2315">
                  <c:v>-4.5535417000000002</c:v>
                </c:pt>
                <c:pt idx="2316">
                  <c:v>-5.17089</c:v>
                </c:pt>
                <c:pt idx="2317">
                  <c:v>-5.6733823000000001</c:v>
                </c:pt>
                <c:pt idx="2318">
                  <c:v>-6.8147589999999996</c:v>
                </c:pt>
                <c:pt idx="2319">
                  <c:v>-8.3557369999999995</c:v>
                </c:pt>
                <c:pt idx="2320">
                  <c:v>-8.3054880000000004</c:v>
                </c:pt>
                <c:pt idx="2321">
                  <c:v>-6.8362939999999996</c:v>
                </c:pt>
                <c:pt idx="2322">
                  <c:v>-6.6568326999999998</c:v>
                </c:pt>
                <c:pt idx="2323">
                  <c:v>-6.666404</c:v>
                </c:pt>
                <c:pt idx="2324">
                  <c:v>-6.0825553000000001</c:v>
                </c:pt>
                <c:pt idx="2325">
                  <c:v>-6.04427</c:v>
                </c:pt>
                <c:pt idx="2326">
                  <c:v>-5.8169518</c:v>
                </c:pt>
                <c:pt idx="2327">
                  <c:v>-6.0634126999999998</c:v>
                </c:pt>
                <c:pt idx="2328">
                  <c:v>-5.1014977000000004</c:v>
                </c:pt>
                <c:pt idx="2329">
                  <c:v>-4.8909297</c:v>
                </c:pt>
                <c:pt idx="2330">
                  <c:v>-5.6446686000000001</c:v>
                </c:pt>
                <c:pt idx="2331">
                  <c:v>-5.5106707000000004</c:v>
                </c:pt>
                <c:pt idx="2332">
                  <c:v>-5.3312087000000004</c:v>
                </c:pt>
                <c:pt idx="2333">
                  <c:v>-5.4676</c:v>
                </c:pt>
                <c:pt idx="2334">
                  <c:v>-5.1206402999999998</c:v>
                </c:pt>
                <c:pt idx="2335">
                  <c:v>-5.1397830000000004</c:v>
                </c:pt>
                <c:pt idx="2336">
                  <c:v>-5.0153559999999997</c:v>
                </c:pt>
                <c:pt idx="2337">
                  <c:v>-4.8598227999999999</c:v>
                </c:pt>
                <c:pt idx="2338">
                  <c:v>-5.7164529999999996</c:v>
                </c:pt>
                <c:pt idx="2339">
                  <c:v>-6.5491557</c:v>
                </c:pt>
                <c:pt idx="2340">
                  <c:v>-6.5276202999999997</c:v>
                </c:pt>
                <c:pt idx="2341">
                  <c:v>-6.2715883000000003</c:v>
                </c:pt>
                <c:pt idx="2342">
                  <c:v>-5.8743796000000001</c:v>
                </c:pt>
                <c:pt idx="2343">
                  <c:v>-5.2331032999999998</c:v>
                </c:pt>
                <c:pt idx="2344">
                  <c:v>-5.4484572</c:v>
                </c:pt>
                <c:pt idx="2345">
                  <c:v>-5.6757755000000003</c:v>
                </c:pt>
                <c:pt idx="2346">
                  <c:v>-5.8241304999999999</c:v>
                </c:pt>
                <c:pt idx="2347">
                  <c:v>-5.7906310000000003</c:v>
                </c:pt>
                <c:pt idx="2348">
                  <c:v>-5.6303115000000004</c:v>
                </c:pt>
                <c:pt idx="2349">
                  <c:v>-5.9054859999999998</c:v>
                </c:pt>
                <c:pt idx="2350">
                  <c:v>-6.2596239999999996</c:v>
                </c:pt>
                <c:pt idx="2351">
                  <c:v>-6.1471615000000002</c:v>
                </c:pt>
                <c:pt idx="2352">
                  <c:v>-6.1304116000000004</c:v>
                </c:pt>
                <c:pt idx="2353">
                  <c:v>-6.4103719999999997</c:v>
                </c:pt>
                <c:pt idx="2354">
                  <c:v>-7.2358956000000001</c:v>
                </c:pt>
                <c:pt idx="2355">
                  <c:v>-7.0779696000000003</c:v>
                </c:pt>
                <c:pt idx="2356">
                  <c:v>-7.0947190000000004</c:v>
                </c:pt>
                <c:pt idx="2357">
                  <c:v>-6.778867</c:v>
                </c:pt>
                <c:pt idx="2358">
                  <c:v>-6.0323057000000002</c:v>
                </c:pt>
                <c:pt idx="2359">
                  <c:v>-5.2091750000000001</c:v>
                </c:pt>
                <c:pt idx="2360">
                  <c:v>-4.0845485000000004</c:v>
                </c:pt>
                <c:pt idx="2361">
                  <c:v>-3.1848469000000001</c:v>
                </c:pt>
                <c:pt idx="2362">
                  <c:v>-2.4933212</c:v>
                </c:pt>
                <c:pt idx="2363">
                  <c:v>-2.0051853999999998</c:v>
                </c:pt>
                <c:pt idx="2364">
                  <c:v>-2.0315064999999999</c:v>
                </c:pt>
                <c:pt idx="2365">
                  <c:v>-2.0051853999999998</c:v>
                </c:pt>
                <c:pt idx="2366">
                  <c:v>-2.2301106000000002</c:v>
                </c:pt>
                <c:pt idx="2367">
                  <c:v>-2.9671001000000001</c:v>
                </c:pt>
                <c:pt idx="2368">
                  <c:v>-3.4791641000000002</c:v>
                </c:pt>
                <c:pt idx="2369">
                  <c:v>-3.8452660000000001</c:v>
                </c:pt>
                <c:pt idx="2370">
                  <c:v>-5.3455659999999998</c:v>
                </c:pt>
                <c:pt idx="2371">
                  <c:v>-7.2095747000000001</c:v>
                </c:pt>
                <c:pt idx="2372">
                  <c:v>-8.4107710000000004</c:v>
                </c:pt>
                <c:pt idx="2373">
                  <c:v>-7.9800633999999997</c:v>
                </c:pt>
                <c:pt idx="2374">
                  <c:v>-9.1716890000000006</c:v>
                </c:pt>
                <c:pt idx="2375">
                  <c:v>-10.124033000000001</c:v>
                </c:pt>
                <c:pt idx="2376">
                  <c:v>-9.8943209999999997</c:v>
                </c:pt>
                <c:pt idx="2377">
                  <c:v>-9.1357970000000002</c:v>
                </c:pt>
                <c:pt idx="2378">
                  <c:v>-9.5306130000000007</c:v>
                </c:pt>
                <c:pt idx="2379">
                  <c:v>-9.1214399999999998</c:v>
                </c:pt>
                <c:pt idx="2380">
                  <c:v>-8.6596250000000001</c:v>
                </c:pt>
                <c:pt idx="2381">
                  <c:v>-8.7003029999999999</c:v>
                </c:pt>
                <c:pt idx="2382">
                  <c:v>-8.4873419999999999</c:v>
                </c:pt>
                <c:pt idx="2383">
                  <c:v>-7.9800633999999997</c:v>
                </c:pt>
                <c:pt idx="2384">
                  <c:v>-7.7503523999999997</c:v>
                </c:pt>
                <c:pt idx="2385">
                  <c:v>-8.0111699999999999</c:v>
                </c:pt>
                <c:pt idx="2386">
                  <c:v>-7.3938220000000001</c:v>
                </c:pt>
                <c:pt idx="2387">
                  <c:v>-7.1114689999999996</c:v>
                </c:pt>
                <c:pt idx="2388">
                  <c:v>-7.5565340000000001</c:v>
                </c:pt>
                <c:pt idx="2389">
                  <c:v>-7.6785680000000003</c:v>
                </c:pt>
                <c:pt idx="2390">
                  <c:v>-7.3698936000000002</c:v>
                </c:pt>
                <c:pt idx="2391">
                  <c:v>-7.0325055000000001</c:v>
                </c:pt>
                <c:pt idx="2392">
                  <c:v>-7.1234330000000003</c:v>
                </c:pt>
                <c:pt idx="2393">
                  <c:v>-7.1569323999999996</c:v>
                </c:pt>
                <c:pt idx="2394">
                  <c:v>-6.7716880000000002</c:v>
                </c:pt>
                <c:pt idx="2395">
                  <c:v>-6.7094746000000001</c:v>
                </c:pt>
                <c:pt idx="2396">
                  <c:v>-6.6711893</c:v>
                </c:pt>
                <c:pt idx="2397">
                  <c:v>-6.8674010000000001</c:v>
                </c:pt>
                <c:pt idx="2398">
                  <c:v>-6.1256259999999996</c:v>
                </c:pt>
                <c:pt idx="2399">
                  <c:v>-6.1854467</c:v>
                </c:pt>
                <c:pt idx="2400">
                  <c:v>-6.5108705000000002</c:v>
                </c:pt>
                <c:pt idx="2401">
                  <c:v>-6.391229</c:v>
                </c:pt>
                <c:pt idx="2402">
                  <c:v>-5.6949177000000004</c:v>
                </c:pt>
                <c:pt idx="2403">
                  <c:v>-5.2283172999999996</c:v>
                </c:pt>
                <c:pt idx="2404">
                  <c:v>-5.1780679999999997</c:v>
                </c:pt>
                <c:pt idx="2405">
                  <c:v>-5.6207403999999999</c:v>
                </c:pt>
                <c:pt idx="2406">
                  <c:v>-5.9964136999999997</c:v>
                </c:pt>
                <c:pt idx="2407">
                  <c:v>-6.5491557</c:v>
                </c:pt>
                <c:pt idx="2408">
                  <c:v>-6.6999034999999996</c:v>
                </c:pt>
                <c:pt idx="2409">
                  <c:v>-6.9894347000000003</c:v>
                </c:pt>
                <c:pt idx="2410">
                  <c:v>-7.3986077000000003</c:v>
                </c:pt>
                <c:pt idx="2411">
                  <c:v>-7.7431739999999998</c:v>
                </c:pt>
                <c:pt idx="2412">
                  <c:v>-8.1714900000000004</c:v>
                </c:pt>
                <c:pt idx="2413">
                  <c:v>-8.0374909999999993</c:v>
                </c:pt>
                <c:pt idx="2414">
                  <c:v>-7.0731834999999998</c:v>
                </c:pt>
                <c:pt idx="2415">
                  <c:v>-7.3651080000000002</c:v>
                </c:pt>
                <c:pt idx="2416">
                  <c:v>-6.5611195999999996</c:v>
                </c:pt>
                <c:pt idx="2417">
                  <c:v>-4.5128636000000002</c:v>
                </c:pt>
                <c:pt idx="2418">
                  <c:v>-2.6249262999999998</c:v>
                </c:pt>
                <c:pt idx="2419">
                  <c:v>-1.6127625000000001</c:v>
                </c:pt>
                <c:pt idx="2420">
                  <c:v>-0.89491564000000001</c:v>
                </c:pt>
                <c:pt idx="2421">
                  <c:v>-0.97627160000000002</c:v>
                </c:pt>
                <c:pt idx="2422">
                  <c:v>-1.1557333000000001</c:v>
                </c:pt>
                <c:pt idx="2423">
                  <c:v>-1.6582261</c:v>
                </c:pt>
                <c:pt idx="2424">
                  <c:v>-2.1511475999999998</c:v>
                </c:pt>
                <c:pt idx="2425">
                  <c:v>-2.4741786000000001</c:v>
                </c:pt>
                <c:pt idx="2426">
                  <c:v>-3.0819557</c:v>
                </c:pt>
                <c:pt idx="2427">
                  <c:v>-3.6801612000000001</c:v>
                </c:pt>
                <c:pt idx="2428">
                  <c:v>-4.5774699999999999</c:v>
                </c:pt>
                <c:pt idx="2429">
                  <c:v>-4.8287163</c:v>
                </c:pt>
                <c:pt idx="2430">
                  <c:v>-5.5728840000000002</c:v>
                </c:pt>
                <c:pt idx="2431">
                  <c:v>-7.7814592999999999</c:v>
                </c:pt>
                <c:pt idx="2432">
                  <c:v>-9.1022979999999993</c:v>
                </c:pt>
                <c:pt idx="2433">
                  <c:v>-8.8869430000000005</c:v>
                </c:pt>
                <c:pt idx="2434">
                  <c:v>-10.124033000000001</c:v>
                </c:pt>
                <c:pt idx="2435">
                  <c:v>-11.358729</c:v>
                </c:pt>
                <c:pt idx="2436">
                  <c:v>-10.155139</c:v>
                </c:pt>
                <c:pt idx="2437">
                  <c:v>-10.133604</c:v>
                </c:pt>
                <c:pt idx="2438">
                  <c:v>-8.7146600000000003</c:v>
                </c:pt>
                <c:pt idx="2439">
                  <c:v>-8.5136629999999993</c:v>
                </c:pt>
                <c:pt idx="2440">
                  <c:v>-8.8366939999999996</c:v>
                </c:pt>
                <c:pt idx="2441">
                  <c:v>-8.5615199999999998</c:v>
                </c:pt>
                <c:pt idx="2442">
                  <c:v>-8.5519490000000005</c:v>
                </c:pt>
                <c:pt idx="2443">
                  <c:v>-8.9443710000000003</c:v>
                </c:pt>
                <c:pt idx="2444">
                  <c:v>-8.3557369999999995</c:v>
                </c:pt>
                <c:pt idx="2445">
                  <c:v>-8.0542409999999993</c:v>
                </c:pt>
                <c:pt idx="2446">
                  <c:v>-7.8699937000000002</c:v>
                </c:pt>
                <c:pt idx="2447">
                  <c:v>-7.9537424999999997</c:v>
                </c:pt>
                <c:pt idx="2448">
                  <c:v>-8.3844510000000003</c:v>
                </c:pt>
                <c:pt idx="2449">
                  <c:v>-8.178668</c:v>
                </c:pt>
                <c:pt idx="2450">
                  <c:v>-8.0303129999999996</c:v>
                </c:pt>
                <c:pt idx="2451">
                  <c:v>-8.1332039999999992</c:v>
                </c:pt>
                <c:pt idx="2452">
                  <c:v>-8.0566340000000007</c:v>
                </c:pt>
                <c:pt idx="2453">
                  <c:v>-7.8795650000000004</c:v>
                </c:pt>
                <c:pt idx="2454">
                  <c:v>-8.3246300000000009</c:v>
                </c:pt>
                <c:pt idx="2455">
                  <c:v>-8.9252280000000006</c:v>
                </c:pt>
                <c:pt idx="2456">
                  <c:v>-8.6835540000000009</c:v>
                </c:pt>
                <c:pt idx="2457">
                  <c:v>-8.3102730000000005</c:v>
                </c:pt>
                <c:pt idx="2458">
                  <c:v>-7.6905320000000001</c:v>
                </c:pt>
                <c:pt idx="2459">
                  <c:v>-7.2646093</c:v>
                </c:pt>
                <c:pt idx="2460">
                  <c:v>-7.2047889999999999</c:v>
                </c:pt>
                <c:pt idx="2461">
                  <c:v>-6.6951179999999999</c:v>
                </c:pt>
                <c:pt idx="2462">
                  <c:v>-6.0179489999999998</c:v>
                </c:pt>
                <c:pt idx="2463">
                  <c:v>-5.9174503999999999</c:v>
                </c:pt>
                <c:pt idx="2464">
                  <c:v>-5.7547382999999996</c:v>
                </c:pt>
                <c:pt idx="2465">
                  <c:v>-5.8528440000000002</c:v>
                </c:pt>
                <c:pt idx="2466">
                  <c:v>-6.3768725000000002</c:v>
                </c:pt>
                <c:pt idx="2467">
                  <c:v>-6.6281185000000002</c:v>
                </c:pt>
                <c:pt idx="2468">
                  <c:v>-7.1018977000000003</c:v>
                </c:pt>
                <c:pt idx="2469">
                  <c:v>-7.3938220000000001</c:v>
                </c:pt>
                <c:pt idx="2470">
                  <c:v>-6.5180490000000004</c:v>
                </c:pt>
                <c:pt idx="2471">
                  <c:v>-6.6759753000000002</c:v>
                </c:pt>
                <c:pt idx="2472">
                  <c:v>-7.2119675000000001</c:v>
                </c:pt>
                <c:pt idx="2473">
                  <c:v>-6.8267230000000003</c:v>
                </c:pt>
                <c:pt idx="2474">
                  <c:v>-7.4775704999999997</c:v>
                </c:pt>
                <c:pt idx="2475">
                  <c:v>-8.7864450000000005</c:v>
                </c:pt>
                <c:pt idx="2476">
                  <c:v>-10.502098999999999</c:v>
                </c:pt>
                <c:pt idx="2477">
                  <c:v>-9.3344009999999997</c:v>
                </c:pt>
                <c:pt idx="2478">
                  <c:v>-7.3651080000000002</c:v>
                </c:pt>
                <c:pt idx="2479">
                  <c:v>-5.3575299999999997</c:v>
                </c:pt>
                <c:pt idx="2480">
                  <c:v>-3.1154552</c:v>
                </c:pt>
                <c:pt idx="2481">
                  <c:v>-1.5672988999999999</c:v>
                </c:pt>
                <c:pt idx="2482">
                  <c:v>-0.19381862999999999</c:v>
                </c:pt>
                <c:pt idx="2483">
                  <c:v>0.19860428999999999</c:v>
                </c:pt>
                <c:pt idx="2484">
                  <c:v>0.50009996000000001</c:v>
                </c:pt>
                <c:pt idx="2485">
                  <c:v>0.99062859999999997</c:v>
                </c:pt>
                <c:pt idx="2486">
                  <c:v>1.7060826</c:v>
                </c:pt>
                <c:pt idx="2487">
                  <c:v>2.1128623000000002</c:v>
                </c:pt>
                <c:pt idx="2488">
                  <c:v>2.3952154999999999</c:v>
                </c:pt>
                <c:pt idx="2489">
                  <c:v>2.6153553</c:v>
                </c:pt>
                <c:pt idx="2490">
                  <c:v>2.8689941999999999</c:v>
                </c:pt>
                <c:pt idx="2491">
                  <c:v>3.333202</c:v>
                </c:pt>
                <c:pt idx="2492">
                  <c:v>3.5341990000000001</c:v>
                </c:pt>
                <c:pt idx="2493">
                  <c:v>3.1657042999999998</c:v>
                </c:pt>
                <c:pt idx="2494">
                  <c:v>2.7349963000000002</c:v>
                </c:pt>
                <c:pt idx="2495">
                  <c:v>1.3232309</c:v>
                </c:pt>
                <c:pt idx="2496">
                  <c:v>1.3256238</c:v>
                </c:pt>
                <c:pt idx="2497">
                  <c:v>2.5938199000000002</c:v>
                </c:pt>
                <c:pt idx="2498">
                  <c:v>2.7637103000000001</c:v>
                </c:pt>
                <c:pt idx="2499">
                  <c:v>3.8285162000000001</c:v>
                </c:pt>
                <c:pt idx="2500">
                  <c:v>4.0797625000000002</c:v>
                </c:pt>
                <c:pt idx="2501">
                  <c:v>1.550549</c:v>
                </c:pt>
                <c:pt idx="2502">
                  <c:v>1.6031911000000001</c:v>
                </c:pt>
                <c:pt idx="2503">
                  <c:v>2.5842485000000002</c:v>
                </c:pt>
                <c:pt idx="2504">
                  <c:v>1.6175481</c:v>
                </c:pt>
                <c:pt idx="2505">
                  <c:v>1.4644074</c:v>
                </c:pt>
                <c:pt idx="2506">
                  <c:v>2.2636101000000002</c:v>
                </c:pt>
                <c:pt idx="2507">
                  <c:v>2.5722844999999999</c:v>
                </c:pt>
                <c:pt idx="2508">
                  <c:v>2.4550360000000002</c:v>
                </c:pt>
                <c:pt idx="2509">
                  <c:v>3.6251264000000001</c:v>
                </c:pt>
                <c:pt idx="2510">
                  <c:v>5.8791650000000004</c:v>
                </c:pt>
                <c:pt idx="2511">
                  <c:v>5.2259244999999996</c:v>
                </c:pt>
                <c:pt idx="2512">
                  <c:v>4.9005010000000002</c:v>
                </c:pt>
                <c:pt idx="2513">
                  <c:v>3.4025938999999998</c:v>
                </c:pt>
                <c:pt idx="2514">
                  <c:v>0.75613195</c:v>
                </c:pt>
                <c:pt idx="2515">
                  <c:v>0.89730847000000002</c:v>
                </c:pt>
                <c:pt idx="2516">
                  <c:v>1.1605190000000001</c:v>
                </c:pt>
                <c:pt idx="2517">
                  <c:v>0.35174492000000002</c:v>
                </c:pt>
                <c:pt idx="2518">
                  <c:v>-0.65324055999999997</c:v>
                </c:pt>
                <c:pt idx="2519">
                  <c:v>-4.3070808000000002E-2</c:v>
                </c:pt>
                <c:pt idx="2520">
                  <c:v>0.89970130000000004</c:v>
                </c:pt>
                <c:pt idx="2521">
                  <c:v>0.63409800000000005</c:v>
                </c:pt>
                <c:pt idx="2522">
                  <c:v>0.23928226999999999</c:v>
                </c:pt>
                <c:pt idx="2523">
                  <c:v>-0.10289137</c:v>
                </c:pt>
                <c:pt idx="2524">
                  <c:v>-0.14835499999999999</c:v>
                </c:pt>
                <c:pt idx="2525">
                  <c:v>0.76091759999999997</c:v>
                </c:pt>
                <c:pt idx="2526">
                  <c:v>1.4021939999999999</c:v>
                </c:pt>
                <c:pt idx="2527">
                  <c:v>1.9046867999999999</c:v>
                </c:pt>
                <c:pt idx="2528">
                  <c:v>2.251646</c:v>
                </c:pt>
                <c:pt idx="2529">
                  <c:v>3.2590243999999999</c:v>
                </c:pt>
                <c:pt idx="2530">
                  <c:v>4.089334</c:v>
                </c:pt>
                <c:pt idx="2531">
                  <c:v>4.1563330000000001</c:v>
                </c:pt>
                <c:pt idx="2532">
                  <c:v>4.4027940000000001</c:v>
                </c:pt>
                <c:pt idx="2533">
                  <c:v>4.5439699999999998</c:v>
                </c:pt>
                <c:pt idx="2534">
                  <c:v>4.2999023999999997</c:v>
                </c:pt>
                <c:pt idx="2535">
                  <c:v>3.8644085000000001</c:v>
                </c:pt>
                <c:pt idx="2536">
                  <c:v>3.7471602000000002</c:v>
                </c:pt>
                <c:pt idx="2537">
                  <c:v>4.2209390000000004</c:v>
                </c:pt>
                <c:pt idx="2538">
                  <c:v>4.6396832000000003</c:v>
                </c:pt>
                <c:pt idx="2539">
                  <c:v>4.8885364999999998</c:v>
                </c:pt>
                <c:pt idx="2540">
                  <c:v>5.17089</c:v>
                </c:pt>
                <c:pt idx="2541">
                  <c:v>5.1900325</c:v>
                </c:pt>
                <c:pt idx="2542">
                  <c:v>5.3718867000000001</c:v>
                </c:pt>
                <c:pt idx="2543">
                  <c:v>5.288138</c:v>
                </c:pt>
                <c:pt idx="2544">
                  <c:v>5.0703909999999999</c:v>
                </c:pt>
                <c:pt idx="2545">
                  <c:v>5.1541399999999999</c:v>
                </c:pt>
                <c:pt idx="2546">
                  <c:v>5.4221363</c:v>
                </c:pt>
                <c:pt idx="2547">
                  <c:v>5.5896334999999997</c:v>
                </c:pt>
                <c:pt idx="2548">
                  <c:v>5.9916276999999996</c:v>
                </c:pt>
                <c:pt idx="2549">
                  <c:v>6.1064835000000004</c:v>
                </c:pt>
                <c:pt idx="2550">
                  <c:v>6.04427</c:v>
                </c:pt>
                <c:pt idx="2551">
                  <c:v>6.2021959999999998</c:v>
                </c:pt>
                <c:pt idx="2552">
                  <c:v>6.1399827</c:v>
                </c:pt>
                <c:pt idx="2553">
                  <c:v>6.1663040000000002</c:v>
                </c:pt>
                <c:pt idx="2554">
                  <c:v>6.7932233999999996</c:v>
                </c:pt>
                <c:pt idx="2555">
                  <c:v>6.9511500000000002</c:v>
                </c:pt>
                <c:pt idx="2556">
                  <c:v>7.4512495999999997</c:v>
                </c:pt>
                <c:pt idx="2557">
                  <c:v>7.6953177000000004</c:v>
                </c:pt>
                <c:pt idx="2558">
                  <c:v>6.946364</c:v>
                </c:pt>
                <c:pt idx="2559">
                  <c:v>5.8241304999999999</c:v>
                </c:pt>
                <c:pt idx="2560">
                  <c:v>5.3072805000000001</c:v>
                </c:pt>
                <c:pt idx="2561">
                  <c:v>5.2235316999999997</c:v>
                </c:pt>
                <c:pt idx="2562">
                  <c:v>5.4867425000000001</c:v>
                </c:pt>
                <c:pt idx="2563">
                  <c:v>4.6995040000000001</c:v>
                </c:pt>
                <c:pt idx="2564">
                  <c:v>4.1970109999999998</c:v>
                </c:pt>
                <c:pt idx="2565">
                  <c:v>3.4432719000000001</c:v>
                </c:pt>
                <c:pt idx="2566">
                  <c:v>2.481357</c:v>
                </c:pt>
                <c:pt idx="2567">
                  <c:v>2.5579274000000001</c:v>
                </c:pt>
                <c:pt idx="2568">
                  <c:v>3.8883369999999999</c:v>
                </c:pt>
                <c:pt idx="2569">
                  <c:v>5.1661042999999998</c:v>
                </c:pt>
                <c:pt idx="2570">
                  <c:v>4.5966125</c:v>
                </c:pt>
                <c:pt idx="2571">
                  <c:v>4.0917269999999997</c:v>
                </c:pt>
                <c:pt idx="2572">
                  <c:v>4.0031923999999997</c:v>
                </c:pt>
                <c:pt idx="2573">
                  <c:v>3.7567314999999999</c:v>
                </c:pt>
                <c:pt idx="2574">
                  <c:v>2.5986053999999998</c:v>
                </c:pt>
                <c:pt idx="2575">
                  <c:v>1.5290136000000001</c:v>
                </c:pt>
                <c:pt idx="2576">
                  <c:v>0.79441713999999997</c:v>
                </c:pt>
                <c:pt idx="2577">
                  <c:v>0.53120659999999997</c:v>
                </c:pt>
                <c:pt idx="2578">
                  <c:v>-0.59581286</c:v>
                </c:pt>
                <c:pt idx="2579">
                  <c:v>-1.6725829999999999</c:v>
                </c:pt>
                <c:pt idx="2580">
                  <c:v>-2.1296122</c:v>
                </c:pt>
                <c:pt idx="2581">
                  <c:v>-2.3449662</c:v>
                </c:pt>
                <c:pt idx="2582">
                  <c:v>-2.7996025000000002</c:v>
                </c:pt>
                <c:pt idx="2583">
                  <c:v>-2.8689941999999999</c:v>
                </c:pt>
                <c:pt idx="2584">
                  <c:v>-2.7397819000000001</c:v>
                </c:pt>
                <c:pt idx="2585">
                  <c:v>-2.2995025999999998</c:v>
                </c:pt>
                <c:pt idx="2586">
                  <c:v>-1.4787644</c:v>
                </c:pt>
                <c:pt idx="2587">
                  <c:v>-1.1988041</c:v>
                </c:pt>
                <c:pt idx="2588">
                  <c:v>-1.3375878000000001</c:v>
                </c:pt>
                <c:pt idx="2589">
                  <c:v>-1.3112668000000001</c:v>
                </c:pt>
                <c:pt idx="2590">
                  <c:v>-0.92123670000000002</c:v>
                </c:pt>
                <c:pt idx="2591">
                  <c:v>-0.42592242000000002</c:v>
                </c:pt>
                <c:pt idx="2592">
                  <c:v>-0.124426775</c:v>
                </c:pt>
                <c:pt idx="2593">
                  <c:v>0.13160525000000001</c:v>
                </c:pt>
                <c:pt idx="2594">
                  <c:v>0.28235306999999998</c:v>
                </c:pt>
                <c:pt idx="2595">
                  <c:v>0.50009996000000001</c:v>
                </c:pt>
                <c:pt idx="2596">
                  <c:v>1.1006985</c:v>
                </c:pt>
                <c:pt idx="2597">
                  <c:v>2.0051853999999998</c:v>
                </c:pt>
                <c:pt idx="2598">
                  <c:v>2.6727829999999999</c:v>
                </c:pt>
                <c:pt idx="2599">
                  <c:v>3.1657042999999998</c:v>
                </c:pt>
                <c:pt idx="2600">
                  <c:v>3.1609186999999999</c:v>
                </c:pt>
                <c:pt idx="2601">
                  <c:v>2.9072795</c:v>
                </c:pt>
                <c:pt idx="2602">
                  <c:v>2.6321048999999999</c:v>
                </c:pt>
                <c:pt idx="2603">
                  <c:v>2.4885356000000001</c:v>
                </c:pt>
                <c:pt idx="2604">
                  <c:v>2.3641087999999999</c:v>
                </c:pt>
                <c:pt idx="2605">
                  <c:v>2.3353948999999998</c:v>
                </c:pt>
                <c:pt idx="2606">
                  <c:v>2.251646</c:v>
                </c:pt>
                <c:pt idx="2607">
                  <c:v>2.4215363999999999</c:v>
                </c:pt>
                <c:pt idx="2608">
                  <c:v>2.8307091999999998</c:v>
                </c:pt>
                <c:pt idx="2609">
                  <c:v>3.1728828</c:v>
                </c:pt>
                <c:pt idx="2610">
                  <c:v>3.6394831999999999</c:v>
                </c:pt>
                <c:pt idx="2611">
                  <c:v>4.0534414999999999</c:v>
                </c:pt>
                <c:pt idx="2612">
                  <c:v>4.1946180000000002</c:v>
                </c:pt>
                <c:pt idx="2613">
                  <c:v>4.1443686</c:v>
                </c:pt>
                <c:pt idx="2614">
                  <c:v>4.2927236999999998</c:v>
                </c:pt>
                <c:pt idx="2615">
                  <c:v>4.1036906000000002</c:v>
                </c:pt>
                <c:pt idx="2616">
                  <c:v>4.2783670000000003</c:v>
                </c:pt>
                <c:pt idx="2617">
                  <c:v>4.4673999999999996</c:v>
                </c:pt>
                <c:pt idx="2618">
                  <c:v>4.2951164000000004</c:v>
                </c:pt>
                <c:pt idx="2619">
                  <c:v>4.4506500000000004</c:v>
                </c:pt>
                <c:pt idx="2620">
                  <c:v>5.0488559999999998</c:v>
                </c:pt>
                <c:pt idx="2621">
                  <c:v>5.3934220000000002</c:v>
                </c:pt>
                <c:pt idx="2622">
                  <c:v>5.4843497000000001</c:v>
                </c:pt>
                <c:pt idx="2623">
                  <c:v>5.6398830000000002</c:v>
                </c:pt>
                <c:pt idx="2624">
                  <c:v>5.6949177000000004</c:v>
                </c:pt>
                <c:pt idx="2625">
                  <c:v>5.4580282999999996</c:v>
                </c:pt>
                <c:pt idx="2626">
                  <c:v>5.2450669999999997</c:v>
                </c:pt>
                <c:pt idx="2627">
                  <c:v>5.4101720000000002</c:v>
                </c:pt>
                <c:pt idx="2628">
                  <c:v>4.9698925000000003</c:v>
                </c:pt>
                <c:pt idx="2629">
                  <c:v>4.3094735000000002</c:v>
                </c:pt>
                <c:pt idx="2630">
                  <c:v>3.1776686000000001</c:v>
                </c:pt>
                <c:pt idx="2631">
                  <c:v>2.7302105000000001</c:v>
                </c:pt>
                <c:pt idx="2632">
                  <c:v>3.3164522999999999</c:v>
                </c:pt>
                <c:pt idx="2633">
                  <c:v>3.1154552</c:v>
                </c:pt>
                <c:pt idx="2634">
                  <c:v>2.5196423999999999</c:v>
                </c:pt>
                <c:pt idx="2635">
                  <c:v>3.0675986000000002</c:v>
                </c:pt>
                <c:pt idx="2636">
                  <c:v>3.8404802999999998</c:v>
                </c:pt>
                <c:pt idx="2637">
                  <c:v>3.6107692999999998</c:v>
                </c:pt>
                <c:pt idx="2638">
                  <c:v>3.629912</c:v>
                </c:pt>
                <c:pt idx="2639">
                  <c:v>3.7304105999999999</c:v>
                </c:pt>
                <c:pt idx="2640">
                  <c:v>3.0747770999999999</c:v>
                </c:pt>
                <c:pt idx="2641">
                  <c:v>2.2612174</c:v>
                </c:pt>
                <c:pt idx="2642">
                  <c:v>1.7419747999999999</c:v>
                </c:pt>
                <c:pt idx="2643">
                  <c:v>1.2083755</c:v>
                </c:pt>
                <c:pt idx="2644">
                  <c:v>0.28953152999999998</c:v>
                </c:pt>
                <c:pt idx="2645">
                  <c:v>-0.72741807000000003</c:v>
                </c:pt>
                <c:pt idx="2646">
                  <c:v>-1.2514462</c:v>
                </c:pt>
                <c:pt idx="2647">
                  <c:v>-1.2251251999999999</c:v>
                </c:pt>
                <c:pt idx="2648">
                  <c:v>-1.1629118000000001</c:v>
                </c:pt>
                <c:pt idx="2649">
                  <c:v>-1.7874384999999999</c:v>
                </c:pt>
                <c:pt idx="2650">
                  <c:v>-2.3282162999999998</c:v>
                </c:pt>
                <c:pt idx="2651">
                  <c:v>-2.2372892000000002</c:v>
                </c:pt>
                <c:pt idx="2652">
                  <c:v>-1.2945169999999999</c:v>
                </c:pt>
                <c:pt idx="2653">
                  <c:v>-0.124426775</c:v>
                </c:pt>
                <c:pt idx="2654">
                  <c:v>1.0025926999999999</c:v>
                </c:pt>
                <c:pt idx="2655">
                  <c:v>1.4548361000000001</c:v>
                </c:pt>
                <c:pt idx="2656">
                  <c:v>1.0241281</c:v>
                </c:pt>
                <c:pt idx="2657">
                  <c:v>0.49770710000000001</c:v>
                </c:pt>
                <c:pt idx="2658">
                  <c:v>0.44027936000000001</c:v>
                </c:pt>
                <c:pt idx="2659">
                  <c:v>0.49531429999999999</c:v>
                </c:pt>
                <c:pt idx="2660">
                  <c:v>0.56949179999999999</c:v>
                </c:pt>
                <c:pt idx="2661">
                  <c:v>1.0624131999999999</c:v>
                </c:pt>
                <c:pt idx="2662">
                  <c:v>1.7252251000000001</c:v>
                </c:pt>
                <c:pt idx="2663">
                  <c:v>2.1487547999999999</c:v>
                </c:pt>
                <c:pt idx="2664">
                  <c:v>2.4741786000000001</c:v>
                </c:pt>
                <c:pt idx="2665">
                  <c:v>2.5818555000000001</c:v>
                </c:pt>
                <c:pt idx="2666">
                  <c:v>2.8450660000000001</c:v>
                </c:pt>
                <c:pt idx="2667">
                  <c:v>3.1298119999999998</c:v>
                </c:pt>
                <c:pt idx="2668">
                  <c:v>3.3762726999999999</c:v>
                </c:pt>
                <c:pt idx="2669">
                  <c:v>3.1585260000000002</c:v>
                </c:pt>
                <c:pt idx="2670">
                  <c:v>2.4382863000000001</c:v>
                </c:pt>
                <c:pt idx="2671">
                  <c:v>2.2731813999999999</c:v>
                </c:pt>
                <c:pt idx="2672">
                  <c:v>2.7661030000000002</c:v>
                </c:pt>
                <c:pt idx="2673">
                  <c:v>2.7278178</c:v>
                </c:pt>
                <c:pt idx="2674">
                  <c:v>2.5794627999999999</c:v>
                </c:pt>
                <c:pt idx="2675">
                  <c:v>3.1824539999999999</c:v>
                </c:pt>
                <c:pt idx="2676">
                  <c:v>3.8715869999999999</c:v>
                </c:pt>
                <c:pt idx="2677">
                  <c:v>4.1060840000000001</c:v>
                </c:pt>
                <c:pt idx="2678">
                  <c:v>4.3645085999999997</c:v>
                </c:pt>
                <c:pt idx="2679">
                  <c:v>4.7401814</c:v>
                </c:pt>
                <c:pt idx="2680">
                  <c:v>4.8598227999999999</c:v>
                </c:pt>
                <c:pt idx="2681">
                  <c:v>4.5559343999999999</c:v>
                </c:pt>
                <c:pt idx="2682">
                  <c:v>4.3142589999999998</c:v>
                </c:pt>
                <c:pt idx="2683">
                  <c:v>4.1730830000000001</c:v>
                </c:pt>
                <c:pt idx="2684">
                  <c:v>4.1276193000000001</c:v>
                </c:pt>
                <c:pt idx="2685">
                  <c:v>4.2161536000000002</c:v>
                </c:pt>
                <c:pt idx="2686">
                  <c:v>4.5032920000000001</c:v>
                </c:pt>
                <c:pt idx="2687">
                  <c:v>4.9962140000000002</c:v>
                </c:pt>
                <c:pt idx="2688">
                  <c:v>5.4125648000000002</c:v>
                </c:pt>
                <c:pt idx="2689">
                  <c:v>5.3982077000000004</c:v>
                </c:pt>
                <c:pt idx="2690">
                  <c:v>5.2283172999999996</c:v>
                </c:pt>
                <c:pt idx="2691">
                  <c:v>5.5513487000000001</c:v>
                </c:pt>
                <c:pt idx="2692">
                  <c:v>5.5537415000000001</c:v>
                </c:pt>
                <c:pt idx="2693">
                  <c:v>5.4652070000000004</c:v>
                </c:pt>
                <c:pt idx="2694">
                  <c:v>5.4125648000000002</c:v>
                </c:pt>
                <c:pt idx="2695">
                  <c:v>5.6566330000000002</c:v>
                </c:pt>
                <c:pt idx="2696">
                  <c:v>5.7571310000000002</c:v>
                </c:pt>
                <c:pt idx="2697">
                  <c:v>5.8839506999999998</c:v>
                </c:pt>
                <c:pt idx="2698">
                  <c:v>6.0658054000000003</c:v>
                </c:pt>
                <c:pt idx="2699">
                  <c:v>6.3409800000000001</c:v>
                </c:pt>
                <c:pt idx="2700">
                  <c:v>6.1375900000000003</c:v>
                </c:pt>
                <c:pt idx="2701">
                  <c:v>6.0346985000000002</c:v>
                </c:pt>
                <c:pt idx="2702">
                  <c:v>6.3744793</c:v>
                </c:pt>
                <c:pt idx="2703">
                  <c:v>6.3290157000000002</c:v>
                </c:pt>
                <c:pt idx="2704">
                  <c:v>5.6997036999999997</c:v>
                </c:pt>
                <c:pt idx="2705">
                  <c:v>6.0035920000000003</c:v>
                </c:pt>
                <c:pt idx="2706">
                  <c:v>6.2117677000000002</c:v>
                </c:pt>
                <c:pt idx="2707">
                  <c:v>6.4845495</c:v>
                </c:pt>
                <c:pt idx="2708">
                  <c:v>6.2524457</c:v>
                </c:pt>
                <c:pt idx="2709">
                  <c:v>6.0083776000000002</c:v>
                </c:pt>
                <c:pt idx="2710">
                  <c:v>6.2093749999999996</c:v>
                </c:pt>
                <c:pt idx="2711">
                  <c:v>6.3577300000000001</c:v>
                </c:pt>
                <c:pt idx="2712">
                  <c:v>6.4965134000000004</c:v>
                </c:pt>
                <c:pt idx="2713">
                  <c:v>6.6927247000000003</c:v>
                </c:pt>
                <c:pt idx="2714">
                  <c:v>6.4295144000000004</c:v>
                </c:pt>
                <c:pt idx="2715">
                  <c:v>6.3864435999999998</c:v>
                </c:pt>
                <c:pt idx="2716">
                  <c:v>6.273981</c:v>
                </c:pt>
                <c:pt idx="2717">
                  <c:v>6.2404814000000002</c:v>
                </c:pt>
                <c:pt idx="2718">
                  <c:v>6.3625154000000004</c:v>
                </c:pt>
                <c:pt idx="2719">
                  <c:v>6.3625154000000004</c:v>
                </c:pt>
                <c:pt idx="2720">
                  <c:v>6.2476599999999998</c:v>
                </c:pt>
                <c:pt idx="2721">
                  <c:v>6.1998034000000004</c:v>
                </c:pt>
                <c:pt idx="2722">
                  <c:v>6.3050876000000002</c:v>
                </c:pt>
                <c:pt idx="2723">
                  <c:v>6.4414787000000002</c:v>
                </c:pt>
                <c:pt idx="2724">
                  <c:v>6.3553369999999996</c:v>
                </c:pt>
                <c:pt idx="2725">
                  <c:v>6.2787666</c:v>
                </c:pt>
                <c:pt idx="2726">
                  <c:v>6.3050876000000002</c:v>
                </c:pt>
                <c:pt idx="2727">
                  <c:v>6.3433729999999997</c:v>
                </c:pt>
                <c:pt idx="2728">
                  <c:v>6.2548385</c:v>
                </c:pt>
                <c:pt idx="2729">
                  <c:v>6.3050876000000002</c:v>
                </c:pt>
                <c:pt idx="2730">
                  <c:v>6.3864435999999998</c:v>
                </c:pt>
                <c:pt idx="2731">
                  <c:v>6.3649079999999998</c:v>
                </c:pt>
                <c:pt idx="2732">
                  <c:v>6.3266229999999997</c:v>
                </c:pt>
                <c:pt idx="2733">
                  <c:v>6.3744793</c:v>
                </c:pt>
                <c:pt idx="2734">
                  <c:v>6.4295144000000004</c:v>
                </c:pt>
                <c:pt idx="2735">
                  <c:v>6.391229</c:v>
                </c:pt>
                <c:pt idx="2736">
                  <c:v>6.4366927</c:v>
                </c:pt>
                <c:pt idx="2737">
                  <c:v>6.4319069999999998</c:v>
                </c:pt>
                <c:pt idx="2738">
                  <c:v>6.3720865</c:v>
                </c:pt>
                <c:pt idx="2739">
                  <c:v>6.3385873000000004</c:v>
                </c:pt>
                <c:pt idx="2740">
                  <c:v>6.3553369999999996</c:v>
                </c:pt>
                <c:pt idx="2741">
                  <c:v>6.2979092999999997</c:v>
                </c:pt>
                <c:pt idx="2742">
                  <c:v>6.3170520000000003</c:v>
                </c:pt>
                <c:pt idx="2743">
                  <c:v>6.3649079999999998</c:v>
                </c:pt>
                <c:pt idx="2744">
                  <c:v>6.3170520000000003</c:v>
                </c:pt>
                <c:pt idx="2745">
                  <c:v>6.3074802999999999</c:v>
                </c:pt>
                <c:pt idx="2746">
                  <c:v>6.3338017000000004</c:v>
                </c:pt>
                <c:pt idx="2747">
                  <c:v>6.391229</c:v>
                </c:pt>
                <c:pt idx="2748">
                  <c:v>6.32423</c:v>
                </c:pt>
                <c:pt idx="2749">
                  <c:v>6.3696938000000003</c:v>
                </c:pt>
                <c:pt idx="2750">
                  <c:v>6.4390859999999996</c:v>
                </c:pt>
                <c:pt idx="2751">
                  <c:v>6.4055862000000001</c:v>
                </c:pt>
                <c:pt idx="2752">
                  <c:v>6.4103719999999997</c:v>
                </c:pt>
                <c:pt idx="2753">
                  <c:v>6.3601226999999998</c:v>
                </c:pt>
                <c:pt idx="2754">
                  <c:v>6.3625154000000004</c:v>
                </c:pt>
                <c:pt idx="2755">
                  <c:v>6.3720865</c:v>
                </c:pt>
                <c:pt idx="2756">
                  <c:v>6.3146589999999998</c:v>
                </c:pt>
                <c:pt idx="2757">
                  <c:v>6.3936219999999997</c:v>
                </c:pt>
                <c:pt idx="2758">
                  <c:v>6.4271216000000004</c:v>
                </c:pt>
                <c:pt idx="2759">
                  <c:v>6.391229</c:v>
                </c:pt>
                <c:pt idx="2760">
                  <c:v>6.3553369999999996</c:v>
                </c:pt>
                <c:pt idx="2761">
                  <c:v>6.4247290000000001</c:v>
                </c:pt>
                <c:pt idx="2762">
                  <c:v>6.3457656</c:v>
                </c:pt>
                <c:pt idx="2763">
                  <c:v>6.2907310000000001</c:v>
                </c:pt>
                <c:pt idx="2764">
                  <c:v>6.32423</c:v>
                </c:pt>
                <c:pt idx="2765">
                  <c:v>6.3194447</c:v>
                </c:pt>
                <c:pt idx="2766">
                  <c:v>6.3314085000000002</c:v>
                </c:pt>
                <c:pt idx="2767">
                  <c:v>6.3074802999999999</c:v>
                </c:pt>
                <c:pt idx="2768">
                  <c:v>6.3122663000000001</c:v>
                </c:pt>
                <c:pt idx="2769">
                  <c:v>6.2476599999999998</c:v>
                </c:pt>
                <c:pt idx="2770">
                  <c:v>6.2907310000000001</c:v>
                </c:pt>
                <c:pt idx="2771">
                  <c:v>6.3098729999999996</c:v>
                </c:pt>
                <c:pt idx="2772">
                  <c:v>6.2763739999999997</c:v>
                </c:pt>
                <c:pt idx="2773">
                  <c:v>6.3218373999999997</c:v>
                </c:pt>
                <c:pt idx="2774">
                  <c:v>6.2476599999999998</c:v>
                </c:pt>
                <c:pt idx="2775">
                  <c:v>6.2500530000000003</c:v>
                </c:pt>
                <c:pt idx="2776">
                  <c:v>6.3050876000000002</c:v>
                </c:pt>
                <c:pt idx="2777">
                  <c:v>6.32423</c:v>
                </c:pt>
                <c:pt idx="2778">
                  <c:v>6.3433729999999997</c:v>
                </c:pt>
                <c:pt idx="2779">
                  <c:v>6.3505510000000003</c:v>
                </c:pt>
                <c:pt idx="2780">
                  <c:v>6.3888363999999997</c:v>
                </c:pt>
                <c:pt idx="2781">
                  <c:v>6.3649079999999998</c:v>
                </c:pt>
                <c:pt idx="2782">
                  <c:v>6.3361945000000004</c:v>
                </c:pt>
                <c:pt idx="2783">
                  <c:v>6.3003020000000003</c:v>
                </c:pt>
                <c:pt idx="2784">
                  <c:v>6.257231</c:v>
                </c:pt>
                <c:pt idx="2785">
                  <c:v>6.3003020000000003</c:v>
                </c:pt>
                <c:pt idx="2786">
                  <c:v>6.2691955999999998</c:v>
                </c:pt>
                <c:pt idx="2787">
                  <c:v>6.2763739999999997</c:v>
                </c:pt>
                <c:pt idx="2788">
                  <c:v>6.2668023000000002</c:v>
                </c:pt>
                <c:pt idx="2789">
                  <c:v>6.2596239999999996</c:v>
                </c:pt>
                <c:pt idx="2790">
                  <c:v>6.2189459999999999</c:v>
                </c:pt>
                <c:pt idx="2791">
                  <c:v>6.2165530000000002</c:v>
                </c:pt>
                <c:pt idx="2792">
                  <c:v>6.2237315000000004</c:v>
                </c:pt>
                <c:pt idx="2793">
                  <c:v>6.2620170000000002</c:v>
                </c:pt>
                <c:pt idx="2794">
                  <c:v>6.2691955999999998</c:v>
                </c:pt>
                <c:pt idx="2795">
                  <c:v>6.2979092999999997</c:v>
                </c:pt>
                <c:pt idx="2796">
                  <c:v>6.2883376999999996</c:v>
                </c:pt>
                <c:pt idx="2797">
                  <c:v>6.3098729999999996</c:v>
                </c:pt>
                <c:pt idx="2798">
                  <c:v>6.2404814000000002</c:v>
                </c:pt>
                <c:pt idx="2799">
                  <c:v>6.2596239999999996</c:v>
                </c:pt>
                <c:pt idx="2800">
                  <c:v>6.4103719999999997</c:v>
                </c:pt>
                <c:pt idx="2801">
                  <c:v>6.4582280000000001</c:v>
                </c:pt>
                <c:pt idx="2802">
                  <c:v>6.3840510000000004</c:v>
                </c:pt>
                <c:pt idx="2803">
                  <c:v>6.5084777000000003</c:v>
                </c:pt>
                <c:pt idx="2804">
                  <c:v>6.3936219999999997</c:v>
                </c:pt>
                <c:pt idx="2805">
                  <c:v>6.6975106999999996</c:v>
                </c:pt>
                <c:pt idx="2806">
                  <c:v>6.3409800000000001</c:v>
                </c:pt>
                <c:pt idx="2807">
                  <c:v>6.1447687000000002</c:v>
                </c:pt>
                <c:pt idx="2808">
                  <c:v>5.7954163999999997</c:v>
                </c:pt>
                <c:pt idx="2809">
                  <c:v>5.4771710000000002</c:v>
                </c:pt>
                <c:pt idx="2810">
                  <c:v>5.8719869999999998</c:v>
                </c:pt>
                <c:pt idx="2811">
                  <c:v>5.7714879999999997</c:v>
                </c:pt>
                <c:pt idx="2812">
                  <c:v>5.7738810000000003</c:v>
                </c:pt>
                <c:pt idx="2813">
                  <c:v>5.5752769999999998</c:v>
                </c:pt>
                <c:pt idx="2814">
                  <c:v>5.2235316999999997</c:v>
                </c:pt>
                <c:pt idx="2815">
                  <c:v>4.9603213999999998</c:v>
                </c:pt>
                <c:pt idx="2816">
                  <c:v>4.4769709999999998</c:v>
                </c:pt>
                <c:pt idx="2817">
                  <c:v>4.0845485000000004</c:v>
                </c:pt>
                <c:pt idx="2818">
                  <c:v>3.495914</c:v>
                </c:pt>
                <c:pt idx="2819">
                  <c:v>3.5605202</c:v>
                </c:pt>
                <c:pt idx="2820">
                  <c:v>3.4049866</c:v>
                </c:pt>
                <c:pt idx="2821">
                  <c:v>2.4765712999999998</c:v>
                </c:pt>
                <c:pt idx="2822">
                  <c:v>2.2444677</c:v>
                </c:pt>
                <c:pt idx="2823">
                  <c:v>2.3234308000000001</c:v>
                </c:pt>
                <c:pt idx="2824">
                  <c:v>2.2301106000000002</c:v>
                </c:pt>
                <c:pt idx="2825">
                  <c:v>2.4406789999999998</c:v>
                </c:pt>
                <c:pt idx="2826">
                  <c:v>3.5653057000000001</c:v>
                </c:pt>
                <c:pt idx="2827">
                  <c:v>2.8450660000000001</c:v>
                </c:pt>
                <c:pt idx="2828">
                  <c:v>2.3425734</c:v>
                </c:pt>
                <c:pt idx="2829">
                  <c:v>2.3832513999999998</c:v>
                </c:pt>
                <c:pt idx="2830">
                  <c:v>1.5744773000000001</c:v>
                </c:pt>
                <c:pt idx="2831">
                  <c:v>0.82073819999999997</c:v>
                </c:pt>
                <c:pt idx="2832">
                  <c:v>0.45224347999999998</c:v>
                </c:pt>
                <c:pt idx="2833">
                  <c:v>0.35174492000000002</c:v>
                </c:pt>
                <c:pt idx="2834">
                  <c:v>-0.27517461999999998</c:v>
                </c:pt>
                <c:pt idx="2835">
                  <c:v>-0.49531429999999999</c:v>
                </c:pt>
                <c:pt idx="2836">
                  <c:v>-0.70348984000000003</c:v>
                </c:pt>
                <c:pt idx="2837">
                  <c:v>-0.94516489999999997</c:v>
                </c:pt>
                <c:pt idx="2838">
                  <c:v>-1.3423735000000001</c:v>
                </c:pt>
                <c:pt idx="2839">
                  <c:v>-1.5529419</c:v>
                </c:pt>
                <c:pt idx="2840">
                  <c:v>-2.0578275000000001</c:v>
                </c:pt>
                <c:pt idx="2841">
                  <c:v>-1.9645073</c:v>
                </c:pt>
                <c:pt idx="2842">
                  <c:v>-2.3808584000000002</c:v>
                </c:pt>
                <c:pt idx="2843">
                  <c:v>-2.9575288</c:v>
                </c:pt>
                <c:pt idx="2844">
                  <c:v>-3.3044882000000002</c:v>
                </c:pt>
                <c:pt idx="2845">
                  <c:v>-2.5794627999999999</c:v>
                </c:pt>
                <c:pt idx="2846">
                  <c:v>-1.4213366999999999</c:v>
                </c:pt>
                <c:pt idx="2847">
                  <c:v>-1.0313064999999999</c:v>
                </c:pt>
                <c:pt idx="2848">
                  <c:v>-0.24885355000000001</c:v>
                </c:pt>
                <c:pt idx="2849">
                  <c:v>0.78723865999999998</c:v>
                </c:pt>
                <c:pt idx="2850">
                  <c:v>0.86620180000000002</c:v>
                </c:pt>
                <c:pt idx="2851">
                  <c:v>1.0384850000000001</c:v>
                </c:pt>
                <c:pt idx="2852">
                  <c:v>1.4021939999999999</c:v>
                </c:pt>
                <c:pt idx="2853">
                  <c:v>1.3902300000000001</c:v>
                </c:pt>
                <c:pt idx="2854">
                  <c:v>1.2323036000000001</c:v>
                </c:pt>
                <c:pt idx="2855">
                  <c:v>1.1868399999999999</c:v>
                </c:pt>
                <c:pt idx="2856">
                  <c:v>1.2945169999999999</c:v>
                </c:pt>
                <c:pt idx="2857">
                  <c:v>1.2107682</c:v>
                </c:pt>
                <c:pt idx="2858">
                  <c:v>1.0935199</c:v>
                </c:pt>
                <c:pt idx="2859">
                  <c:v>1.1413764</c:v>
                </c:pt>
                <c:pt idx="2860">
                  <c:v>1.2777673000000001</c:v>
                </c:pt>
                <c:pt idx="2861">
                  <c:v>1.1629118000000001</c:v>
                </c:pt>
                <c:pt idx="2862">
                  <c:v>1.0671989</c:v>
                </c:pt>
                <c:pt idx="2863">
                  <c:v>1.1174481999999999</c:v>
                </c:pt>
                <c:pt idx="2864">
                  <c:v>1.1437693</c:v>
                </c:pt>
                <c:pt idx="2865">
                  <c:v>1.2059826</c:v>
                </c:pt>
                <c:pt idx="2866">
                  <c:v>1.2538389999999999</c:v>
                </c:pt>
                <c:pt idx="2867">
                  <c:v>1.1102696999999999</c:v>
                </c:pt>
                <c:pt idx="2868">
                  <c:v>1.1724831</c:v>
                </c:pt>
                <c:pt idx="2869">
                  <c:v>1.6582261</c:v>
                </c:pt>
                <c:pt idx="2870">
                  <c:v>0.87338024000000003</c:v>
                </c:pt>
                <c:pt idx="2871">
                  <c:v>0.72023963999999996</c:v>
                </c:pt>
                <c:pt idx="2872">
                  <c:v>0.97148599999999996</c:v>
                </c:pt>
                <c:pt idx="2873">
                  <c:v>1.1413764</c:v>
                </c:pt>
                <c:pt idx="2874">
                  <c:v>1.6031911000000001</c:v>
                </c:pt>
                <c:pt idx="2875">
                  <c:v>1.4596218000000001</c:v>
                </c:pt>
                <c:pt idx="2876">
                  <c:v>6.4606209999999997E-2</c:v>
                </c:pt>
                <c:pt idx="2877">
                  <c:v>1.5888343</c:v>
                </c:pt>
                <c:pt idx="2878">
                  <c:v>1.1126625999999999</c:v>
                </c:pt>
                <c:pt idx="2879">
                  <c:v>1.3328021999999999</c:v>
                </c:pt>
                <c:pt idx="2880">
                  <c:v>1.1126625999999999</c:v>
                </c:pt>
                <c:pt idx="2881">
                  <c:v>0.93080799999999997</c:v>
                </c:pt>
                <c:pt idx="2882">
                  <c:v>0.85663049999999996</c:v>
                </c:pt>
                <c:pt idx="2883">
                  <c:v>0.89252290000000001</c:v>
                </c:pt>
                <c:pt idx="2884">
                  <c:v>0.98584293999999995</c:v>
                </c:pt>
                <c:pt idx="2885">
                  <c:v>1.0456635000000001</c:v>
                </c:pt>
                <c:pt idx="2886">
                  <c:v>1.0145568</c:v>
                </c:pt>
                <c:pt idx="2887">
                  <c:v>0.96670040000000002</c:v>
                </c:pt>
                <c:pt idx="2888">
                  <c:v>0.84466640000000004</c:v>
                </c:pt>
                <c:pt idx="2889">
                  <c:v>0.88295155999999997</c:v>
                </c:pt>
                <c:pt idx="2890">
                  <c:v>0.93559365999999999</c:v>
                </c:pt>
                <c:pt idx="2891">
                  <c:v>0.94277215000000003</c:v>
                </c:pt>
                <c:pt idx="2892">
                  <c:v>0.97148599999999996</c:v>
                </c:pt>
                <c:pt idx="2893">
                  <c:v>1.0073783000000001</c:v>
                </c:pt>
                <c:pt idx="2894">
                  <c:v>0.93080799999999997</c:v>
                </c:pt>
                <c:pt idx="2895">
                  <c:v>0.92602234999999999</c:v>
                </c:pt>
                <c:pt idx="2896">
                  <c:v>0.91166544000000005</c:v>
                </c:pt>
                <c:pt idx="2897">
                  <c:v>0.87577309999999997</c:v>
                </c:pt>
                <c:pt idx="2898">
                  <c:v>0.81834536999999996</c:v>
                </c:pt>
                <c:pt idx="2899">
                  <c:v>0.78245299999999995</c:v>
                </c:pt>
                <c:pt idx="2900">
                  <c:v>0.73220370000000001</c:v>
                </c:pt>
                <c:pt idx="2901">
                  <c:v>0.70109699999999997</c:v>
                </c:pt>
                <c:pt idx="2902">
                  <c:v>0.71066830000000003</c:v>
                </c:pt>
                <c:pt idx="2903">
                  <c:v>0.72981090000000004</c:v>
                </c:pt>
                <c:pt idx="2904">
                  <c:v>0.79680989999999996</c:v>
                </c:pt>
                <c:pt idx="2905">
                  <c:v>0.85902332999999997</c:v>
                </c:pt>
                <c:pt idx="2906">
                  <c:v>0.89491564000000001</c:v>
                </c:pt>
                <c:pt idx="2907">
                  <c:v>0.90209410000000001</c:v>
                </c:pt>
                <c:pt idx="2908">
                  <c:v>0.90209410000000001</c:v>
                </c:pt>
                <c:pt idx="2909">
                  <c:v>0.89491564000000001</c:v>
                </c:pt>
                <c:pt idx="2910">
                  <c:v>0.90927259999999999</c:v>
                </c:pt>
                <c:pt idx="2911">
                  <c:v>0.94995059999999998</c:v>
                </c:pt>
                <c:pt idx="2912">
                  <c:v>0.98584293999999995</c:v>
                </c:pt>
                <c:pt idx="2913">
                  <c:v>0.98105730000000002</c:v>
                </c:pt>
                <c:pt idx="2914">
                  <c:v>1.0049855000000001</c:v>
                </c:pt>
                <c:pt idx="2915">
                  <c:v>1.0241281</c:v>
                </c:pt>
                <c:pt idx="2916">
                  <c:v>0.99302137000000001</c:v>
                </c:pt>
                <c:pt idx="2917">
                  <c:v>1.0049855000000001</c:v>
                </c:pt>
                <c:pt idx="2918">
                  <c:v>0.99062859999999997</c:v>
                </c:pt>
                <c:pt idx="2919">
                  <c:v>0.96430755000000001</c:v>
                </c:pt>
                <c:pt idx="2920">
                  <c:v>0.91166544000000005</c:v>
                </c:pt>
                <c:pt idx="2921">
                  <c:v>0.85902332999999997</c:v>
                </c:pt>
                <c:pt idx="2922">
                  <c:v>0.81595253999999995</c:v>
                </c:pt>
                <c:pt idx="2923">
                  <c:v>0.83270230000000001</c:v>
                </c:pt>
                <c:pt idx="2924">
                  <c:v>0.87816590000000005</c:v>
                </c:pt>
                <c:pt idx="2925">
                  <c:v>0.89970130000000004</c:v>
                </c:pt>
                <c:pt idx="2926">
                  <c:v>0.90209410000000001</c:v>
                </c:pt>
                <c:pt idx="2927">
                  <c:v>0.8877372</c:v>
                </c:pt>
                <c:pt idx="2928">
                  <c:v>0.87098739999999997</c:v>
                </c:pt>
                <c:pt idx="2929">
                  <c:v>0.85663049999999996</c:v>
                </c:pt>
                <c:pt idx="2930">
                  <c:v>0.80877405000000002</c:v>
                </c:pt>
                <c:pt idx="2931">
                  <c:v>0.78963150000000004</c:v>
                </c:pt>
                <c:pt idx="2932">
                  <c:v>0.81834536999999996</c:v>
                </c:pt>
                <c:pt idx="2933">
                  <c:v>0.79441713999999997</c:v>
                </c:pt>
                <c:pt idx="2934">
                  <c:v>0.78245299999999995</c:v>
                </c:pt>
                <c:pt idx="2935">
                  <c:v>0.79441713999999997</c:v>
                </c:pt>
                <c:pt idx="2936">
                  <c:v>0.76091759999999997</c:v>
                </c:pt>
                <c:pt idx="2937">
                  <c:v>0.73220370000000001</c:v>
                </c:pt>
                <c:pt idx="2938">
                  <c:v>-0.74656069999999997</c:v>
                </c:pt>
                <c:pt idx="2939">
                  <c:v>0.60299130000000001</c:v>
                </c:pt>
                <c:pt idx="2940">
                  <c:v>0.59102719999999997</c:v>
                </c:pt>
                <c:pt idx="2941">
                  <c:v>1.1581261</c:v>
                </c:pt>
                <c:pt idx="2942">
                  <c:v>1.5242279999999999</c:v>
                </c:pt>
                <c:pt idx="2943">
                  <c:v>1.3830515000000001</c:v>
                </c:pt>
                <c:pt idx="2944">
                  <c:v>1.0360921999999999</c:v>
                </c:pt>
                <c:pt idx="2945">
                  <c:v>0.49770710000000001</c:v>
                </c:pt>
                <c:pt idx="2946">
                  <c:v>0.30867412999999999</c:v>
                </c:pt>
                <c:pt idx="2947">
                  <c:v>0.38763725999999998</c:v>
                </c:pt>
                <c:pt idx="2948">
                  <c:v>0.61974110000000004</c:v>
                </c:pt>
                <c:pt idx="2949">
                  <c:v>0.85184484999999999</c:v>
                </c:pt>
                <c:pt idx="2950">
                  <c:v>0.95473622999999996</c:v>
                </c:pt>
                <c:pt idx="2951">
                  <c:v>0.93559365999999999</c:v>
                </c:pt>
                <c:pt idx="2952">
                  <c:v>0.83988076</c:v>
                </c:pt>
                <c:pt idx="2953">
                  <c:v>0.79202430000000001</c:v>
                </c:pt>
                <c:pt idx="2954">
                  <c:v>0.80638120000000002</c:v>
                </c:pt>
                <c:pt idx="2955">
                  <c:v>0.85184484999999999</c:v>
                </c:pt>
                <c:pt idx="2956">
                  <c:v>0.90448695000000001</c:v>
                </c:pt>
                <c:pt idx="2957">
                  <c:v>0.8877372</c:v>
                </c:pt>
                <c:pt idx="2958">
                  <c:v>0.87098739999999997</c:v>
                </c:pt>
                <c:pt idx="2959">
                  <c:v>0.87338024000000003</c:v>
                </c:pt>
                <c:pt idx="2960">
                  <c:v>0.83748794000000004</c:v>
                </c:pt>
                <c:pt idx="2961">
                  <c:v>0.81834536999999996</c:v>
                </c:pt>
                <c:pt idx="2962">
                  <c:v>0.77048890000000003</c:v>
                </c:pt>
                <c:pt idx="2963">
                  <c:v>0.78245299999999995</c:v>
                </c:pt>
                <c:pt idx="2964">
                  <c:v>0.75613195</c:v>
                </c:pt>
                <c:pt idx="2965">
                  <c:v>0.75613195</c:v>
                </c:pt>
                <c:pt idx="2966">
                  <c:v>0.71066830000000003</c:v>
                </c:pt>
                <c:pt idx="2967">
                  <c:v>0.62213390000000002</c:v>
                </c:pt>
                <c:pt idx="2968">
                  <c:v>0.57188463</c:v>
                </c:pt>
                <c:pt idx="2969">
                  <c:v>0.57188463</c:v>
                </c:pt>
                <c:pt idx="2970">
                  <c:v>0.59102719999999997</c:v>
                </c:pt>
                <c:pt idx="2971">
                  <c:v>0.63170515999999999</c:v>
                </c:pt>
                <c:pt idx="2972">
                  <c:v>0.65084772999999996</c:v>
                </c:pt>
                <c:pt idx="2973">
                  <c:v>0.70348984000000003</c:v>
                </c:pt>
                <c:pt idx="2974">
                  <c:v>0.74895345999999996</c:v>
                </c:pt>
                <c:pt idx="2975">
                  <c:v>0.76331042999999998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66-4F0E-8794-E1CAB7F489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6454351"/>
        <c:axId val="1286455791"/>
      </c:lineChart>
      <c:catAx>
        <c:axId val="12864543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6455791"/>
        <c:crosses val="autoZero"/>
        <c:auto val="1"/>
        <c:lblAlgn val="ctr"/>
        <c:lblOffset val="100"/>
        <c:noMultiLvlLbl val="0"/>
      </c:catAx>
      <c:valAx>
        <c:axId val="1286455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6454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'7d64sweep'!$N$1</c:f>
              <c:strCache>
                <c:ptCount val="1"/>
                <c:pt idx="0">
                  <c:v>DataCollection__w_accelerometer_y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'7d64sweep'!$N$2:$N$4572</c:f>
              <c:numCache>
                <c:formatCode>General</c:formatCode>
                <c:ptCount val="4571"/>
                <c:pt idx="0">
                  <c:v>-3.5318062000000001</c:v>
                </c:pt>
                <c:pt idx="1">
                  <c:v>-3.5844483</c:v>
                </c:pt>
                <c:pt idx="2">
                  <c:v>-3.5940197</c:v>
                </c:pt>
                <c:pt idx="3">
                  <c:v>-3.6394831999999999</c:v>
                </c:pt>
                <c:pt idx="4">
                  <c:v>-3.6538400000000002</c:v>
                </c:pt>
                <c:pt idx="5">
                  <c:v>-3.6538400000000002</c:v>
                </c:pt>
                <c:pt idx="6">
                  <c:v>-3.629912</c:v>
                </c:pt>
                <c:pt idx="7">
                  <c:v>-3.5676985000000001</c:v>
                </c:pt>
                <c:pt idx="8">
                  <c:v>-3.5150564000000002</c:v>
                </c:pt>
                <c:pt idx="9">
                  <c:v>-3.5174493999999998</c:v>
                </c:pt>
                <c:pt idx="10">
                  <c:v>-3.5581271999999999</c:v>
                </c:pt>
                <c:pt idx="11">
                  <c:v>-3.5581271999999999</c:v>
                </c:pt>
                <c:pt idx="12">
                  <c:v>-3.5892339</c:v>
                </c:pt>
                <c:pt idx="13">
                  <c:v>-3.5844483</c:v>
                </c:pt>
                <c:pt idx="14">
                  <c:v>-3.5413774999999998</c:v>
                </c:pt>
                <c:pt idx="15">
                  <c:v>-3.5030923</c:v>
                </c:pt>
                <c:pt idx="16">
                  <c:v>-3.481557</c:v>
                </c:pt>
                <c:pt idx="17">
                  <c:v>-3.5294135</c:v>
                </c:pt>
                <c:pt idx="18">
                  <c:v>-3.5772697999999998</c:v>
                </c:pt>
                <c:pt idx="19">
                  <c:v>-3.6059836999999999</c:v>
                </c:pt>
                <c:pt idx="20">
                  <c:v>-3.6155550000000001</c:v>
                </c:pt>
                <c:pt idx="21">
                  <c:v>-3.5868410000000002</c:v>
                </c:pt>
                <c:pt idx="22">
                  <c:v>-3.5868410000000002</c:v>
                </c:pt>
                <c:pt idx="23">
                  <c:v>-3.5916269999999999</c:v>
                </c:pt>
                <c:pt idx="24">
                  <c:v>-3.5748769999999999</c:v>
                </c:pt>
                <c:pt idx="25">
                  <c:v>-3.5581271999999999</c:v>
                </c:pt>
                <c:pt idx="26">
                  <c:v>-3.5294135</c:v>
                </c:pt>
                <c:pt idx="27">
                  <c:v>-3.5150564000000002</c:v>
                </c:pt>
                <c:pt idx="28">
                  <c:v>-3.5341990000000001</c:v>
                </c:pt>
                <c:pt idx="29">
                  <c:v>-3.5341990000000001</c:v>
                </c:pt>
                <c:pt idx="30">
                  <c:v>-3.5102707999999998</c:v>
                </c:pt>
                <c:pt idx="31">
                  <c:v>-3.5126636000000002</c:v>
                </c:pt>
                <c:pt idx="32">
                  <c:v>-3.4719856</c:v>
                </c:pt>
                <c:pt idx="33">
                  <c:v>-3.4791641000000002</c:v>
                </c:pt>
                <c:pt idx="34">
                  <c:v>-3.4528431999999998</c:v>
                </c:pt>
                <c:pt idx="35">
                  <c:v>-3.4169507000000001</c:v>
                </c:pt>
                <c:pt idx="36">
                  <c:v>-3.4600214999999999</c:v>
                </c:pt>
                <c:pt idx="37">
                  <c:v>-3.481557</c:v>
                </c:pt>
                <c:pt idx="38">
                  <c:v>-3.5222349999999998</c:v>
                </c:pt>
                <c:pt idx="39">
                  <c:v>-3.5054850000000002</c:v>
                </c:pt>
                <c:pt idx="40">
                  <c:v>-3.4719856</c:v>
                </c:pt>
                <c:pt idx="41">
                  <c:v>-3.4360933</c:v>
                </c:pt>
                <c:pt idx="42">
                  <c:v>-3.3954152999999998</c:v>
                </c:pt>
                <c:pt idx="43">
                  <c:v>-3.3762726999999999</c:v>
                </c:pt>
                <c:pt idx="44">
                  <c:v>-3.414558</c:v>
                </c:pt>
                <c:pt idx="45">
                  <c:v>-3.4289147999999998</c:v>
                </c:pt>
                <c:pt idx="46">
                  <c:v>-3.4360933</c:v>
                </c:pt>
                <c:pt idx="47">
                  <c:v>-3.414558</c:v>
                </c:pt>
                <c:pt idx="48">
                  <c:v>-3.3954152999999998</c:v>
                </c:pt>
                <c:pt idx="49">
                  <c:v>-3.4121652</c:v>
                </c:pt>
                <c:pt idx="50">
                  <c:v>-3.4480574000000002</c:v>
                </c:pt>
                <c:pt idx="51">
                  <c:v>-3.481557</c:v>
                </c:pt>
                <c:pt idx="52">
                  <c:v>-3.4863426999999998</c:v>
                </c:pt>
                <c:pt idx="53">
                  <c:v>-3.4576286999999999</c:v>
                </c:pt>
                <c:pt idx="54">
                  <c:v>-3.4600214999999999</c:v>
                </c:pt>
                <c:pt idx="55">
                  <c:v>-3.4337005999999999</c:v>
                </c:pt>
                <c:pt idx="56">
                  <c:v>-3.3954152999999998</c:v>
                </c:pt>
                <c:pt idx="57">
                  <c:v>-3.3762726999999999</c:v>
                </c:pt>
                <c:pt idx="58">
                  <c:v>-3.3978079999999999</c:v>
                </c:pt>
                <c:pt idx="59">
                  <c:v>-3.4337005999999999</c:v>
                </c:pt>
                <c:pt idx="60">
                  <c:v>-3.4600214999999999</c:v>
                </c:pt>
                <c:pt idx="61">
                  <c:v>-3.4839497000000001</c:v>
                </c:pt>
                <c:pt idx="62">
                  <c:v>-3.481557</c:v>
                </c:pt>
                <c:pt idx="63">
                  <c:v>-3.4384860000000002</c:v>
                </c:pt>
                <c:pt idx="64">
                  <c:v>-3.4073793999999999</c:v>
                </c:pt>
                <c:pt idx="65">
                  <c:v>-3.3858440000000001</c:v>
                </c:pt>
                <c:pt idx="66">
                  <c:v>-3.4241291999999999</c:v>
                </c:pt>
                <c:pt idx="67">
                  <c:v>-3.4576286999999999</c:v>
                </c:pt>
                <c:pt idx="68">
                  <c:v>-3.4600214999999999</c:v>
                </c:pt>
                <c:pt idx="69">
                  <c:v>-3.4576286999999999</c:v>
                </c:pt>
                <c:pt idx="70">
                  <c:v>-3.481557</c:v>
                </c:pt>
                <c:pt idx="71">
                  <c:v>-3.5150564000000002</c:v>
                </c:pt>
                <c:pt idx="72">
                  <c:v>-3.5365918000000001</c:v>
                </c:pt>
                <c:pt idx="73">
                  <c:v>-3.5318062000000001</c:v>
                </c:pt>
                <c:pt idx="74">
                  <c:v>-3.5222349999999998</c:v>
                </c:pt>
                <c:pt idx="75">
                  <c:v>-3.5030923</c:v>
                </c:pt>
                <c:pt idx="76">
                  <c:v>-3.4360933</c:v>
                </c:pt>
                <c:pt idx="77">
                  <c:v>-3.3882368</c:v>
                </c:pt>
                <c:pt idx="78">
                  <c:v>-3.3236306</c:v>
                </c:pt>
                <c:pt idx="79">
                  <c:v>-3.3260236000000001</c:v>
                </c:pt>
                <c:pt idx="80">
                  <c:v>-3.4217365000000002</c:v>
                </c:pt>
                <c:pt idx="81">
                  <c:v>-3.5509488999999999</c:v>
                </c:pt>
                <c:pt idx="82">
                  <c:v>-3.6107692999999998</c:v>
                </c:pt>
                <c:pt idx="83">
                  <c:v>-3.6394831999999999</c:v>
                </c:pt>
                <c:pt idx="84">
                  <c:v>-3.644269</c:v>
                </c:pt>
                <c:pt idx="85">
                  <c:v>-3.6323047000000002</c:v>
                </c:pt>
                <c:pt idx="86">
                  <c:v>-3.629912</c:v>
                </c:pt>
                <c:pt idx="87">
                  <c:v>-3.6179478</c:v>
                </c:pt>
                <c:pt idx="88">
                  <c:v>-3.644269</c:v>
                </c:pt>
                <c:pt idx="89">
                  <c:v>-3.6825540000000001</c:v>
                </c:pt>
                <c:pt idx="90">
                  <c:v>-3.6801612000000001</c:v>
                </c:pt>
                <c:pt idx="91">
                  <c:v>-3.6705899999999998</c:v>
                </c:pt>
                <c:pt idx="92">
                  <c:v>-3.6610185999999998</c:v>
                </c:pt>
                <c:pt idx="93">
                  <c:v>-3.6394831999999999</c:v>
                </c:pt>
                <c:pt idx="94">
                  <c:v>-3.6131622999999999</c:v>
                </c:pt>
                <c:pt idx="95">
                  <c:v>-3.6203406</c:v>
                </c:pt>
                <c:pt idx="96">
                  <c:v>-3.6634114000000002</c:v>
                </c:pt>
                <c:pt idx="97">
                  <c:v>-3.7040894</c:v>
                </c:pt>
                <c:pt idx="98">
                  <c:v>-3.7399819999999999</c:v>
                </c:pt>
                <c:pt idx="99">
                  <c:v>-3.7950168</c:v>
                </c:pt>
                <c:pt idx="100">
                  <c:v>-3.7734814000000001</c:v>
                </c:pt>
                <c:pt idx="101">
                  <c:v>-3.7256247999999998</c:v>
                </c:pt>
                <c:pt idx="102">
                  <c:v>-3.6658043999999999</c:v>
                </c:pt>
                <c:pt idx="103">
                  <c:v>-3.5605202</c:v>
                </c:pt>
                <c:pt idx="104">
                  <c:v>-3.5341990000000001</c:v>
                </c:pt>
                <c:pt idx="105">
                  <c:v>-3.5198421</c:v>
                </c:pt>
                <c:pt idx="106">
                  <c:v>-3.5653057000000001</c:v>
                </c:pt>
                <c:pt idx="107">
                  <c:v>-3.6275191000000002</c:v>
                </c:pt>
                <c:pt idx="108">
                  <c:v>-3.7040894</c:v>
                </c:pt>
                <c:pt idx="109">
                  <c:v>-3.7734814000000001</c:v>
                </c:pt>
                <c:pt idx="110">
                  <c:v>-3.7878381999999999</c:v>
                </c:pt>
                <c:pt idx="111">
                  <c:v>-3.7878381999999999</c:v>
                </c:pt>
                <c:pt idx="112">
                  <c:v>-3.7447674000000002</c:v>
                </c:pt>
                <c:pt idx="113">
                  <c:v>-3.6586257999999998</c:v>
                </c:pt>
                <c:pt idx="114">
                  <c:v>-3.5940197</c:v>
                </c:pt>
                <c:pt idx="115">
                  <c:v>-3.5581271999999999</c:v>
                </c:pt>
                <c:pt idx="116">
                  <c:v>-3.5413774999999998</c:v>
                </c:pt>
                <c:pt idx="117">
                  <c:v>-3.6011981999999998</c:v>
                </c:pt>
                <c:pt idx="118">
                  <c:v>-3.6658043999999999</c:v>
                </c:pt>
                <c:pt idx="119">
                  <c:v>-3.6155550000000001</c:v>
                </c:pt>
                <c:pt idx="120">
                  <c:v>-3.5437702999999998</c:v>
                </c:pt>
                <c:pt idx="121">
                  <c:v>-3.4073793999999999</c:v>
                </c:pt>
                <c:pt idx="122">
                  <c:v>-3.3379876999999998</c:v>
                </c:pt>
                <c:pt idx="123">
                  <c:v>-3.4073793999999999</c:v>
                </c:pt>
                <c:pt idx="124">
                  <c:v>-3.4695928</c:v>
                </c:pt>
                <c:pt idx="125">
                  <c:v>-3.5246276999999999</c:v>
                </c:pt>
                <c:pt idx="126">
                  <c:v>-3.5964124000000002</c:v>
                </c:pt>
                <c:pt idx="127">
                  <c:v>-3.5868410000000002</c:v>
                </c:pt>
                <c:pt idx="128">
                  <c:v>-3.4241291999999999</c:v>
                </c:pt>
                <c:pt idx="129">
                  <c:v>-3.1896327000000002</c:v>
                </c:pt>
                <c:pt idx="130">
                  <c:v>-3.0197422999999999</c:v>
                </c:pt>
                <c:pt idx="131">
                  <c:v>-2.9503503000000002</c:v>
                </c:pt>
                <c:pt idx="132">
                  <c:v>-2.9742785</c:v>
                </c:pt>
                <c:pt idx="133">
                  <c:v>-3.0939198000000001</c:v>
                </c:pt>
                <c:pt idx="134">
                  <c:v>-3.3427731999999999</c:v>
                </c:pt>
                <c:pt idx="135">
                  <c:v>-3.6514473000000001</c:v>
                </c:pt>
                <c:pt idx="136">
                  <c:v>-3.8739797999999999</c:v>
                </c:pt>
                <c:pt idx="137">
                  <c:v>-4.0390844000000001</c:v>
                </c:pt>
                <c:pt idx="138">
                  <c:v>-4.1587256999999997</c:v>
                </c:pt>
                <c:pt idx="139">
                  <c:v>-4.2496530000000003</c:v>
                </c:pt>
                <c:pt idx="140">
                  <c:v>-4.2281174999999998</c:v>
                </c:pt>
                <c:pt idx="141">
                  <c:v>-4.0582269999999996</c:v>
                </c:pt>
                <c:pt idx="142">
                  <c:v>-3.8620157000000002</c:v>
                </c:pt>
                <c:pt idx="143">
                  <c:v>-3.7543386999999999</c:v>
                </c:pt>
                <c:pt idx="144">
                  <c:v>-3.6179478</c:v>
                </c:pt>
                <c:pt idx="145">
                  <c:v>-3.400201</c:v>
                </c:pt>
                <c:pt idx="146">
                  <c:v>-3.2279176999999999</c:v>
                </c:pt>
                <c:pt idx="147">
                  <c:v>-3.1393833</c:v>
                </c:pt>
                <c:pt idx="148">
                  <c:v>-3.1537402000000001</c:v>
                </c:pt>
                <c:pt idx="149">
                  <c:v>-3.251846</c:v>
                </c:pt>
                <c:pt idx="150">
                  <c:v>-3.414558</c:v>
                </c:pt>
                <c:pt idx="151">
                  <c:v>-3.5509488999999999</c:v>
                </c:pt>
                <c:pt idx="152">
                  <c:v>-3.629912</c:v>
                </c:pt>
                <c:pt idx="153">
                  <c:v>-3.6466618</c:v>
                </c:pt>
                <c:pt idx="154">
                  <c:v>-3.5940197</c:v>
                </c:pt>
                <c:pt idx="155">
                  <c:v>-3.5509488999999999</c:v>
                </c:pt>
                <c:pt idx="156">
                  <c:v>-3.5198421</c:v>
                </c:pt>
                <c:pt idx="157">
                  <c:v>-3.5318062000000001</c:v>
                </c:pt>
                <c:pt idx="158">
                  <c:v>-3.5341990000000001</c:v>
                </c:pt>
                <c:pt idx="159">
                  <c:v>-3.5270207</c:v>
                </c:pt>
                <c:pt idx="160">
                  <c:v>-3.5150564000000002</c:v>
                </c:pt>
                <c:pt idx="161">
                  <c:v>-3.5006995000000001</c:v>
                </c:pt>
                <c:pt idx="162">
                  <c:v>-3.5006995000000001</c:v>
                </c:pt>
                <c:pt idx="163">
                  <c:v>-3.4480574000000002</c:v>
                </c:pt>
                <c:pt idx="164">
                  <c:v>-3.4480574000000002</c:v>
                </c:pt>
                <c:pt idx="165">
                  <c:v>-3.4337005999999999</c:v>
                </c:pt>
                <c:pt idx="166">
                  <c:v>-3.4600214999999999</c:v>
                </c:pt>
                <c:pt idx="167">
                  <c:v>-3.4480574000000002</c:v>
                </c:pt>
                <c:pt idx="168">
                  <c:v>-3.5006995000000001</c:v>
                </c:pt>
                <c:pt idx="169">
                  <c:v>-3.5294135</c:v>
                </c:pt>
                <c:pt idx="170">
                  <c:v>-3.5198421</c:v>
                </c:pt>
                <c:pt idx="171">
                  <c:v>-3.5413774999999998</c:v>
                </c:pt>
                <c:pt idx="172">
                  <c:v>-3.4983067999999999</c:v>
                </c:pt>
                <c:pt idx="173">
                  <c:v>-3.4408789</c:v>
                </c:pt>
                <c:pt idx="174">
                  <c:v>-3.4408789</c:v>
                </c:pt>
                <c:pt idx="175">
                  <c:v>-3.4313075999999998</c:v>
                </c:pt>
                <c:pt idx="176">
                  <c:v>-3.4648072999999999</c:v>
                </c:pt>
                <c:pt idx="177">
                  <c:v>-3.4983067999999999</c:v>
                </c:pt>
                <c:pt idx="178">
                  <c:v>-3.5389848000000002</c:v>
                </c:pt>
                <c:pt idx="179">
                  <c:v>-3.546163</c:v>
                </c:pt>
                <c:pt idx="180">
                  <c:v>-3.5892339</c:v>
                </c:pt>
                <c:pt idx="181">
                  <c:v>-3.5365918000000001</c:v>
                </c:pt>
                <c:pt idx="182">
                  <c:v>-3.4935209999999999</c:v>
                </c:pt>
                <c:pt idx="183">
                  <c:v>-3.4791641000000002</c:v>
                </c:pt>
                <c:pt idx="184">
                  <c:v>-3.4839497000000001</c:v>
                </c:pt>
                <c:pt idx="185">
                  <c:v>-3.5078779999999998</c:v>
                </c:pt>
                <c:pt idx="186">
                  <c:v>-3.4935209999999999</c:v>
                </c:pt>
                <c:pt idx="187">
                  <c:v>-3.5174493999999998</c:v>
                </c:pt>
                <c:pt idx="188">
                  <c:v>-3.5078779999999998</c:v>
                </c:pt>
                <c:pt idx="189">
                  <c:v>-3.5150564000000002</c:v>
                </c:pt>
                <c:pt idx="190">
                  <c:v>-3.5341990000000001</c:v>
                </c:pt>
                <c:pt idx="191">
                  <c:v>-3.5222349999999998</c:v>
                </c:pt>
                <c:pt idx="192">
                  <c:v>-3.5102707999999998</c:v>
                </c:pt>
                <c:pt idx="193">
                  <c:v>-3.5102707999999998</c:v>
                </c:pt>
                <c:pt idx="194">
                  <c:v>-3.5198421</c:v>
                </c:pt>
                <c:pt idx="195">
                  <c:v>-3.5318062000000001</c:v>
                </c:pt>
                <c:pt idx="196">
                  <c:v>-3.5126636000000002</c:v>
                </c:pt>
                <c:pt idx="197">
                  <c:v>-3.5222349999999998</c:v>
                </c:pt>
                <c:pt idx="198">
                  <c:v>-3.5389848000000002</c:v>
                </c:pt>
                <c:pt idx="199">
                  <c:v>-3.5198421</c:v>
                </c:pt>
                <c:pt idx="200">
                  <c:v>-3.5509488999999999</c:v>
                </c:pt>
                <c:pt idx="201">
                  <c:v>-3.5892339</c:v>
                </c:pt>
                <c:pt idx="202">
                  <c:v>-3.5605202</c:v>
                </c:pt>
                <c:pt idx="203">
                  <c:v>-3.5222349999999998</c:v>
                </c:pt>
                <c:pt idx="204">
                  <c:v>-3.4719856</c:v>
                </c:pt>
                <c:pt idx="205">
                  <c:v>-3.4672000000000001</c:v>
                </c:pt>
                <c:pt idx="206">
                  <c:v>-3.4695928</c:v>
                </c:pt>
                <c:pt idx="207">
                  <c:v>-3.5174493999999998</c:v>
                </c:pt>
                <c:pt idx="208">
                  <c:v>-3.5413774999999998</c:v>
                </c:pt>
                <c:pt idx="209">
                  <c:v>-3.5318062000000001</c:v>
                </c:pt>
                <c:pt idx="210">
                  <c:v>-3.4935209999999999</c:v>
                </c:pt>
                <c:pt idx="211">
                  <c:v>-3.4863426999999998</c:v>
                </c:pt>
                <c:pt idx="212">
                  <c:v>-3.4480574000000002</c:v>
                </c:pt>
                <c:pt idx="213">
                  <c:v>-3.4887353999999999</c:v>
                </c:pt>
                <c:pt idx="214">
                  <c:v>-3.5006995000000001</c:v>
                </c:pt>
                <c:pt idx="215">
                  <c:v>-3.5150564000000002</c:v>
                </c:pt>
                <c:pt idx="216">
                  <c:v>-3.5150564000000002</c:v>
                </c:pt>
                <c:pt idx="217">
                  <c:v>-3.5318062000000001</c:v>
                </c:pt>
                <c:pt idx="218">
                  <c:v>-3.5030923</c:v>
                </c:pt>
                <c:pt idx="219">
                  <c:v>-3.5174493999999998</c:v>
                </c:pt>
                <c:pt idx="220">
                  <c:v>-3.5006995000000001</c:v>
                </c:pt>
                <c:pt idx="221">
                  <c:v>-3.5150564000000002</c:v>
                </c:pt>
                <c:pt idx="222">
                  <c:v>-3.5150564000000002</c:v>
                </c:pt>
                <c:pt idx="223">
                  <c:v>-3.4911281999999999</c:v>
                </c:pt>
                <c:pt idx="224">
                  <c:v>-3.4935209999999999</c:v>
                </c:pt>
                <c:pt idx="225">
                  <c:v>-3.5078779999999998</c:v>
                </c:pt>
                <c:pt idx="226">
                  <c:v>-3.5318062000000001</c:v>
                </c:pt>
                <c:pt idx="227">
                  <c:v>-3.546163</c:v>
                </c:pt>
                <c:pt idx="228">
                  <c:v>-3.548556</c:v>
                </c:pt>
                <c:pt idx="229">
                  <c:v>-3.5318062000000001</c:v>
                </c:pt>
                <c:pt idx="230">
                  <c:v>-3.481557</c:v>
                </c:pt>
                <c:pt idx="231">
                  <c:v>-3.4767714000000001</c:v>
                </c:pt>
                <c:pt idx="232">
                  <c:v>-3.4648072999999999</c:v>
                </c:pt>
                <c:pt idx="233">
                  <c:v>-3.5006995000000001</c:v>
                </c:pt>
                <c:pt idx="234">
                  <c:v>-3.5318062000000001</c:v>
                </c:pt>
                <c:pt idx="235">
                  <c:v>-3.5294135</c:v>
                </c:pt>
                <c:pt idx="236">
                  <c:v>-3.5294135</c:v>
                </c:pt>
                <c:pt idx="237">
                  <c:v>-3.548556</c:v>
                </c:pt>
                <c:pt idx="238">
                  <c:v>-3.5413774999999998</c:v>
                </c:pt>
                <c:pt idx="239">
                  <c:v>-3.5102707999999998</c:v>
                </c:pt>
                <c:pt idx="240">
                  <c:v>-3.5030923</c:v>
                </c:pt>
                <c:pt idx="241">
                  <c:v>-3.5222349999999998</c:v>
                </c:pt>
                <c:pt idx="242">
                  <c:v>-3.5294135</c:v>
                </c:pt>
                <c:pt idx="243">
                  <c:v>-3.546163</c:v>
                </c:pt>
                <c:pt idx="244">
                  <c:v>-3.5150564000000002</c:v>
                </c:pt>
                <c:pt idx="245">
                  <c:v>-3.4863426999999998</c:v>
                </c:pt>
                <c:pt idx="246">
                  <c:v>-3.4528431999999998</c:v>
                </c:pt>
                <c:pt idx="247">
                  <c:v>-3.4863426999999998</c:v>
                </c:pt>
                <c:pt idx="248">
                  <c:v>-3.5030923</c:v>
                </c:pt>
                <c:pt idx="249">
                  <c:v>-3.5054850000000002</c:v>
                </c:pt>
                <c:pt idx="250">
                  <c:v>-3.5126636000000002</c:v>
                </c:pt>
                <c:pt idx="251">
                  <c:v>-3.5054850000000002</c:v>
                </c:pt>
                <c:pt idx="252">
                  <c:v>-3.5054850000000002</c:v>
                </c:pt>
                <c:pt idx="253">
                  <c:v>-3.5006995000000001</c:v>
                </c:pt>
                <c:pt idx="254">
                  <c:v>-3.5030923</c:v>
                </c:pt>
                <c:pt idx="255">
                  <c:v>-3.5389848000000002</c:v>
                </c:pt>
                <c:pt idx="256">
                  <c:v>-3.5198421</c:v>
                </c:pt>
                <c:pt idx="257">
                  <c:v>-3.4743786000000001</c:v>
                </c:pt>
                <c:pt idx="258">
                  <c:v>-3.4719856</c:v>
                </c:pt>
                <c:pt idx="259">
                  <c:v>-3.495914</c:v>
                </c:pt>
                <c:pt idx="260">
                  <c:v>-3.5150564000000002</c:v>
                </c:pt>
                <c:pt idx="261">
                  <c:v>-3.5365918000000001</c:v>
                </c:pt>
                <c:pt idx="262">
                  <c:v>-3.5820555999999999</c:v>
                </c:pt>
                <c:pt idx="263">
                  <c:v>-3.5988052000000001</c:v>
                </c:pt>
                <c:pt idx="264">
                  <c:v>-3.6107692999999998</c:v>
                </c:pt>
                <c:pt idx="265">
                  <c:v>-3.6490545000000001</c:v>
                </c:pt>
                <c:pt idx="266">
                  <c:v>-3.6131622999999999</c:v>
                </c:pt>
                <c:pt idx="267">
                  <c:v>-3.5964124000000002</c:v>
                </c:pt>
                <c:pt idx="268">
                  <c:v>-3.5557344</c:v>
                </c:pt>
                <c:pt idx="269">
                  <c:v>-3.5318062000000001</c:v>
                </c:pt>
                <c:pt idx="270">
                  <c:v>-3.5246276999999999</c:v>
                </c:pt>
                <c:pt idx="271">
                  <c:v>-3.5222349999999998</c:v>
                </c:pt>
                <c:pt idx="272">
                  <c:v>-3.5413774999999998</c:v>
                </c:pt>
                <c:pt idx="273">
                  <c:v>-3.5198421</c:v>
                </c:pt>
                <c:pt idx="274">
                  <c:v>-3.4935209999999999</c:v>
                </c:pt>
                <c:pt idx="275">
                  <c:v>-3.5174493999999998</c:v>
                </c:pt>
                <c:pt idx="276">
                  <c:v>-3.5509488999999999</c:v>
                </c:pt>
                <c:pt idx="277">
                  <c:v>-3.5796625999999998</c:v>
                </c:pt>
                <c:pt idx="278">
                  <c:v>-3.5700915000000002</c:v>
                </c:pt>
                <c:pt idx="279">
                  <c:v>-3.5509488999999999</c:v>
                </c:pt>
                <c:pt idx="280">
                  <c:v>-3.5198421</c:v>
                </c:pt>
                <c:pt idx="281">
                  <c:v>-3.5006995000000001</c:v>
                </c:pt>
                <c:pt idx="282">
                  <c:v>-3.4863426999999998</c:v>
                </c:pt>
                <c:pt idx="283">
                  <c:v>-3.5294135</c:v>
                </c:pt>
                <c:pt idx="284">
                  <c:v>-3.5581271999999999</c:v>
                </c:pt>
                <c:pt idx="285">
                  <c:v>-3.5964124000000002</c:v>
                </c:pt>
                <c:pt idx="286">
                  <c:v>-3.5964124000000002</c:v>
                </c:pt>
                <c:pt idx="287">
                  <c:v>-3.5533416</c:v>
                </c:pt>
                <c:pt idx="288">
                  <c:v>-3.5174493999999998</c:v>
                </c:pt>
                <c:pt idx="289">
                  <c:v>-3.4719856</c:v>
                </c:pt>
                <c:pt idx="290">
                  <c:v>-3.4360933</c:v>
                </c:pt>
                <c:pt idx="291">
                  <c:v>-3.4791641000000002</c:v>
                </c:pt>
                <c:pt idx="292">
                  <c:v>-3.5030923</c:v>
                </c:pt>
                <c:pt idx="293">
                  <c:v>-3.562913</c:v>
                </c:pt>
                <c:pt idx="294">
                  <c:v>-3.5724843000000002</c:v>
                </c:pt>
                <c:pt idx="295">
                  <c:v>-3.5509488999999999</c:v>
                </c:pt>
                <c:pt idx="296">
                  <c:v>-3.5653057000000001</c:v>
                </c:pt>
                <c:pt idx="297">
                  <c:v>-3.5365918000000001</c:v>
                </c:pt>
                <c:pt idx="298">
                  <c:v>-3.5294135</c:v>
                </c:pt>
                <c:pt idx="299">
                  <c:v>-3.5581271999999999</c:v>
                </c:pt>
                <c:pt idx="300">
                  <c:v>-3.5533416</c:v>
                </c:pt>
                <c:pt idx="301">
                  <c:v>-3.5700915000000002</c:v>
                </c:pt>
                <c:pt idx="302">
                  <c:v>-3.562913</c:v>
                </c:pt>
                <c:pt idx="303">
                  <c:v>-3.4935209999999999</c:v>
                </c:pt>
                <c:pt idx="304">
                  <c:v>-3.4624142999999998</c:v>
                </c:pt>
                <c:pt idx="305">
                  <c:v>-3.481557</c:v>
                </c:pt>
                <c:pt idx="306">
                  <c:v>-3.5294135</c:v>
                </c:pt>
                <c:pt idx="307">
                  <c:v>-3.5054850000000002</c:v>
                </c:pt>
                <c:pt idx="308">
                  <c:v>-3.5341990000000001</c:v>
                </c:pt>
                <c:pt idx="309">
                  <c:v>-3.5198421</c:v>
                </c:pt>
                <c:pt idx="310">
                  <c:v>-3.5318062000000001</c:v>
                </c:pt>
                <c:pt idx="311">
                  <c:v>-3.5270207</c:v>
                </c:pt>
                <c:pt idx="312">
                  <c:v>-3.5270207</c:v>
                </c:pt>
                <c:pt idx="313">
                  <c:v>-3.546163</c:v>
                </c:pt>
                <c:pt idx="314">
                  <c:v>-3.5605202</c:v>
                </c:pt>
                <c:pt idx="315">
                  <c:v>-3.546163</c:v>
                </c:pt>
                <c:pt idx="316">
                  <c:v>-3.5078779999999998</c:v>
                </c:pt>
                <c:pt idx="317">
                  <c:v>-3.495914</c:v>
                </c:pt>
                <c:pt idx="318">
                  <c:v>-3.5102707999999998</c:v>
                </c:pt>
                <c:pt idx="319">
                  <c:v>-3.5318062000000001</c:v>
                </c:pt>
                <c:pt idx="320">
                  <c:v>-3.5557344</c:v>
                </c:pt>
                <c:pt idx="321">
                  <c:v>-3.5605202</c:v>
                </c:pt>
                <c:pt idx="322">
                  <c:v>-3.5413774999999998</c:v>
                </c:pt>
                <c:pt idx="323">
                  <c:v>-3.5365918000000001</c:v>
                </c:pt>
                <c:pt idx="324">
                  <c:v>-3.4767714000000001</c:v>
                </c:pt>
                <c:pt idx="325">
                  <c:v>-3.414558</c:v>
                </c:pt>
                <c:pt idx="326">
                  <c:v>-3.3978079999999999</c:v>
                </c:pt>
                <c:pt idx="327">
                  <c:v>-3.4504502000000001</c:v>
                </c:pt>
                <c:pt idx="328">
                  <c:v>-3.4719856</c:v>
                </c:pt>
                <c:pt idx="329">
                  <c:v>-3.546163</c:v>
                </c:pt>
                <c:pt idx="330">
                  <c:v>-3.5318062000000001</c:v>
                </c:pt>
                <c:pt idx="331">
                  <c:v>-3.5557344</c:v>
                </c:pt>
                <c:pt idx="332">
                  <c:v>-3.4935209999999999</c:v>
                </c:pt>
                <c:pt idx="333">
                  <c:v>-3.4528431999999998</c:v>
                </c:pt>
                <c:pt idx="334">
                  <c:v>-3.4456646000000002</c:v>
                </c:pt>
                <c:pt idx="335">
                  <c:v>-3.4863426999999998</c:v>
                </c:pt>
                <c:pt idx="336">
                  <c:v>-3.5222349999999998</c:v>
                </c:pt>
                <c:pt idx="337">
                  <c:v>-3.5006995000000001</c:v>
                </c:pt>
                <c:pt idx="338">
                  <c:v>-3.5078779999999998</c:v>
                </c:pt>
                <c:pt idx="339">
                  <c:v>-3.4983067999999999</c:v>
                </c:pt>
                <c:pt idx="340">
                  <c:v>-3.5006995000000001</c:v>
                </c:pt>
                <c:pt idx="341">
                  <c:v>-3.5294135</c:v>
                </c:pt>
                <c:pt idx="342">
                  <c:v>-3.4935209999999999</c:v>
                </c:pt>
                <c:pt idx="343">
                  <c:v>-3.4408789</c:v>
                </c:pt>
                <c:pt idx="344">
                  <c:v>-3.4169507000000001</c:v>
                </c:pt>
                <c:pt idx="345">
                  <c:v>-3.4025938999999998</c:v>
                </c:pt>
                <c:pt idx="346">
                  <c:v>-3.4480574000000002</c:v>
                </c:pt>
                <c:pt idx="347">
                  <c:v>-3.5174493999999998</c:v>
                </c:pt>
                <c:pt idx="348">
                  <c:v>-3.562913</c:v>
                </c:pt>
                <c:pt idx="349">
                  <c:v>-3.5389848000000002</c:v>
                </c:pt>
                <c:pt idx="350">
                  <c:v>-3.5341990000000001</c:v>
                </c:pt>
                <c:pt idx="351">
                  <c:v>-3.4552360000000002</c:v>
                </c:pt>
                <c:pt idx="352">
                  <c:v>-3.4576286999999999</c:v>
                </c:pt>
                <c:pt idx="353">
                  <c:v>-3.4408789</c:v>
                </c:pt>
                <c:pt idx="354">
                  <c:v>-3.4384860000000002</c:v>
                </c:pt>
                <c:pt idx="355">
                  <c:v>-3.4600214999999999</c:v>
                </c:pt>
                <c:pt idx="356">
                  <c:v>-3.4791641000000002</c:v>
                </c:pt>
                <c:pt idx="357">
                  <c:v>-3.4935209999999999</c:v>
                </c:pt>
                <c:pt idx="358">
                  <c:v>-3.5318062000000001</c:v>
                </c:pt>
                <c:pt idx="359">
                  <c:v>-3.546163</c:v>
                </c:pt>
                <c:pt idx="360">
                  <c:v>-3.5389848000000002</c:v>
                </c:pt>
                <c:pt idx="361">
                  <c:v>-3.5006995000000001</c:v>
                </c:pt>
                <c:pt idx="362">
                  <c:v>-3.481557</c:v>
                </c:pt>
                <c:pt idx="363">
                  <c:v>-3.4935209999999999</c:v>
                </c:pt>
                <c:pt idx="364">
                  <c:v>-3.4552360000000002</c:v>
                </c:pt>
                <c:pt idx="365">
                  <c:v>-3.4743786000000001</c:v>
                </c:pt>
                <c:pt idx="366">
                  <c:v>-3.4456646000000002</c:v>
                </c:pt>
                <c:pt idx="367">
                  <c:v>-3.4576286999999999</c:v>
                </c:pt>
                <c:pt idx="368">
                  <c:v>-3.4719856</c:v>
                </c:pt>
                <c:pt idx="369">
                  <c:v>-3.5030923</c:v>
                </c:pt>
                <c:pt idx="370">
                  <c:v>-3.548556</c:v>
                </c:pt>
                <c:pt idx="371">
                  <c:v>-3.5533416</c:v>
                </c:pt>
                <c:pt idx="372">
                  <c:v>-3.5126636000000002</c:v>
                </c:pt>
                <c:pt idx="373">
                  <c:v>-3.4600214999999999</c:v>
                </c:pt>
                <c:pt idx="374">
                  <c:v>-3.400201</c:v>
                </c:pt>
                <c:pt idx="375">
                  <c:v>-3.4289147999999998</c:v>
                </c:pt>
                <c:pt idx="376">
                  <c:v>-3.4289147999999998</c:v>
                </c:pt>
                <c:pt idx="377">
                  <c:v>-3.4600214999999999</c:v>
                </c:pt>
                <c:pt idx="378">
                  <c:v>-3.5006995000000001</c:v>
                </c:pt>
                <c:pt idx="379">
                  <c:v>-3.5198421</c:v>
                </c:pt>
                <c:pt idx="380">
                  <c:v>-3.5150564000000002</c:v>
                </c:pt>
                <c:pt idx="381">
                  <c:v>-3.4983067999999999</c:v>
                </c:pt>
                <c:pt idx="382">
                  <c:v>-3.4552360000000002</c:v>
                </c:pt>
                <c:pt idx="383">
                  <c:v>-3.4289147999999998</c:v>
                </c:pt>
                <c:pt idx="384">
                  <c:v>-3.4289147999999998</c:v>
                </c:pt>
                <c:pt idx="385">
                  <c:v>-3.4193435000000001</c:v>
                </c:pt>
                <c:pt idx="386">
                  <c:v>-3.4313075999999998</c:v>
                </c:pt>
                <c:pt idx="387">
                  <c:v>-3.4384860000000002</c:v>
                </c:pt>
                <c:pt idx="388">
                  <c:v>-3.4432719000000001</c:v>
                </c:pt>
                <c:pt idx="389">
                  <c:v>-3.4672000000000001</c:v>
                </c:pt>
                <c:pt idx="390">
                  <c:v>-3.481557</c:v>
                </c:pt>
                <c:pt idx="391">
                  <c:v>-3.4719856</c:v>
                </c:pt>
                <c:pt idx="392">
                  <c:v>-3.4480574000000002</c:v>
                </c:pt>
                <c:pt idx="393">
                  <c:v>-3.4241291999999999</c:v>
                </c:pt>
                <c:pt idx="394">
                  <c:v>-3.3882368</c:v>
                </c:pt>
                <c:pt idx="395">
                  <c:v>-3.3834512000000001</c:v>
                </c:pt>
                <c:pt idx="396">
                  <c:v>-3.4025938999999998</c:v>
                </c:pt>
                <c:pt idx="397">
                  <c:v>-3.4480574000000002</c:v>
                </c:pt>
                <c:pt idx="398">
                  <c:v>-3.4528431999999998</c:v>
                </c:pt>
                <c:pt idx="399">
                  <c:v>-3.4839497000000001</c:v>
                </c:pt>
                <c:pt idx="400">
                  <c:v>-3.495914</c:v>
                </c:pt>
                <c:pt idx="401">
                  <c:v>-3.4935209999999999</c:v>
                </c:pt>
                <c:pt idx="402">
                  <c:v>-3.495914</c:v>
                </c:pt>
                <c:pt idx="403">
                  <c:v>-3.5006995000000001</c:v>
                </c:pt>
                <c:pt idx="404">
                  <c:v>-3.4743786000000001</c:v>
                </c:pt>
                <c:pt idx="405">
                  <c:v>-3.4600214999999999</c:v>
                </c:pt>
                <c:pt idx="406">
                  <c:v>-3.4313075999999998</c:v>
                </c:pt>
                <c:pt idx="407">
                  <c:v>-3.3930224999999998</c:v>
                </c:pt>
                <c:pt idx="408">
                  <c:v>-3.4193435000000001</c:v>
                </c:pt>
                <c:pt idx="409">
                  <c:v>-3.4576286999999999</c:v>
                </c:pt>
                <c:pt idx="410">
                  <c:v>-3.4743786000000001</c:v>
                </c:pt>
                <c:pt idx="411">
                  <c:v>-3.4504502000000001</c:v>
                </c:pt>
                <c:pt idx="412">
                  <c:v>-3.4887353999999999</c:v>
                </c:pt>
                <c:pt idx="413">
                  <c:v>-3.4887353999999999</c:v>
                </c:pt>
                <c:pt idx="414">
                  <c:v>-3.5030923</c:v>
                </c:pt>
                <c:pt idx="415">
                  <c:v>-3.5318062000000001</c:v>
                </c:pt>
                <c:pt idx="416">
                  <c:v>-3.5198421</c:v>
                </c:pt>
                <c:pt idx="417">
                  <c:v>-3.4791641000000002</c:v>
                </c:pt>
                <c:pt idx="418">
                  <c:v>-3.4480574000000002</c:v>
                </c:pt>
                <c:pt idx="419">
                  <c:v>-3.3044882000000002</c:v>
                </c:pt>
                <c:pt idx="420">
                  <c:v>-3.2255250000000002</c:v>
                </c:pt>
                <c:pt idx="421">
                  <c:v>-3.6155550000000001</c:v>
                </c:pt>
                <c:pt idx="422">
                  <c:v>-3.694518</c:v>
                </c:pt>
                <c:pt idx="423">
                  <c:v>-3.5868410000000002</c:v>
                </c:pt>
                <c:pt idx="424">
                  <c:v>-3.5318062000000001</c:v>
                </c:pt>
                <c:pt idx="425">
                  <c:v>-3.4719856</c:v>
                </c:pt>
                <c:pt idx="426">
                  <c:v>-3.2255250000000002</c:v>
                </c:pt>
                <c:pt idx="427">
                  <c:v>-3.2733815000000002</c:v>
                </c:pt>
                <c:pt idx="428">
                  <c:v>-3.4289147999999998</c:v>
                </c:pt>
                <c:pt idx="429">
                  <c:v>-3.6586257999999998</c:v>
                </c:pt>
                <c:pt idx="430">
                  <c:v>-3.7758740999999998</c:v>
                </c:pt>
                <c:pt idx="431">
                  <c:v>-3.6466618</c:v>
                </c:pt>
                <c:pt idx="432">
                  <c:v>-3.414558</c:v>
                </c:pt>
                <c:pt idx="433">
                  <c:v>-3.1465619</c:v>
                </c:pt>
                <c:pt idx="434">
                  <c:v>-3.2135608000000002</c:v>
                </c:pt>
                <c:pt idx="435">
                  <c:v>-3.3954152999999998</c:v>
                </c:pt>
                <c:pt idx="436">
                  <c:v>-3.7663028000000001</c:v>
                </c:pt>
                <c:pt idx="437">
                  <c:v>-3.7998023000000001</c:v>
                </c:pt>
                <c:pt idx="438">
                  <c:v>-3.6370903999999999</c:v>
                </c:pt>
                <c:pt idx="439">
                  <c:v>-3.5150564000000002</c:v>
                </c:pt>
                <c:pt idx="440">
                  <c:v>-3.266203</c:v>
                </c:pt>
                <c:pt idx="441">
                  <c:v>-3.1752756</c:v>
                </c:pt>
                <c:pt idx="442">
                  <c:v>-3.1298119999999998</c:v>
                </c:pt>
                <c:pt idx="443">
                  <c:v>-3.3858440000000001</c:v>
                </c:pt>
                <c:pt idx="444">
                  <c:v>-3.7088752</c:v>
                </c:pt>
                <c:pt idx="445">
                  <c:v>-3.8380876000000002</c:v>
                </c:pt>
                <c:pt idx="446">
                  <c:v>-3.7734814000000001</c:v>
                </c:pt>
                <c:pt idx="447">
                  <c:v>-3.6011981999999998</c:v>
                </c:pt>
                <c:pt idx="448">
                  <c:v>-3.3762726999999999</c:v>
                </c:pt>
                <c:pt idx="449">
                  <c:v>-3.1010979999999999</c:v>
                </c:pt>
                <c:pt idx="450">
                  <c:v>-2.8307091999999998</c:v>
                </c:pt>
                <c:pt idx="451">
                  <c:v>-2.6895327999999998</c:v>
                </c:pt>
                <c:pt idx="452">
                  <c:v>-2.5818555000000001</c:v>
                </c:pt>
                <c:pt idx="453">
                  <c:v>-2.4335005000000001</c:v>
                </c:pt>
                <c:pt idx="454">
                  <c:v>-2.333002</c:v>
                </c:pt>
                <c:pt idx="455">
                  <c:v>-2.2923239999999998</c:v>
                </c:pt>
                <c:pt idx="456">
                  <c:v>-2.5076779999999999</c:v>
                </c:pt>
                <c:pt idx="457">
                  <c:v>-2.5986053999999998</c:v>
                </c:pt>
                <c:pt idx="458">
                  <c:v>-2.6153553</c:v>
                </c:pt>
                <c:pt idx="459">
                  <c:v>-2.8522446000000001</c:v>
                </c:pt>
                <c:pt idx="460">
                  <c:v>-3.0795626999999999</c:v>
                </c:pt>
                <c:pt idx="461">
                  <c:v>-3.2566316</c:v>
                </c:pt>
                <c:pt idx="462">
                  <c:v>-3.0963124999999998</c:v>
                </c:pt>
                <c:pt idx="463">
                  <c:v>-2.6273192999999999</c:v>
                </c:pt>
                <c:pt idx="464">
                  <c:v>-2.1894326</c:v>
                </c:pt>
                <c:pt idx="465">
                  <c:v>-1.9573289</c:v>
                </c:pt>
                <c:pt idx="466">
                  <c:v>-2.2277179</c:v>
                </c:pt>
                <c:pt idx="467">
                  <c:v>-2.7996025000000002</c:v>
                </c:pt>
                <c:pt idx="468">
                  <c:v>-3.4839497000000001</c:v>
                </c:pt>
                <c:pt idx="469">
                  <c:v>-4.3956150000000003</c:v>
                </c:pt>
                <c:pt idx="470">
                  <c:v>-5.4843497000000001</c:v>
                </c:pt>
                <c:pt idx="471">
                  <c:v>-6.1064835000000004</c:v>
                </c:pt>
                <c:pt idx="472">
                  <c:v>-6.1878394999999999</c:v>
                </c:pt>
                <c:pt idx="473">
                  <c:v>-6.4127644999999998</c:v>
                </c:pt>
                <c:pt idx="474">
                  <c:v>-6.5467630000000003</c:v>
                </c:pt>
                <c:pt idx="475">
                  <c:v>-6.5012990000000004</c:v>
                </c:pt>
                <c:pt idx="476">
                  <c:v>-6.5132630000000002</c:v>
                </c:pt>
                <c:pt idx="477">
                  <c:v>-6.9272220000000004</c:v>
                </c:pt>
                <c:pt idx="478">
                  <c:v>-7.5278200000000002</c:v>
                </c:pt>
                <c:pt idx="479">
                  <c:v>-7.5445700000000002</c:v>
                </c:pt>
                <c:pt idx="480">
                  <c:v>-8.0231340000000007</c:v>
                </c:pt>
                <c:pt idx="481">
                  <c:v>-8.386844</c:v>
                </c:pt>
                <c:pt idx="482">
                  <c:v>-8.4275219999999997</c:v>
                </c:pt>
                <c:pt idx="483">
                  <c:v>-8.3030950000000008</c:v>
                </c:pt>
                <c:pt idx="484">
                  <c:v>-8.0039920000000002</c:v>
                </c:pt>
                <c:pt idx="485">
                  <c:v>-8.166703</c:v>
                </c:pt>
                <c:pt idx="486">
                  <c:v>-8.3461660000000002</c:v>
                </c:pt>
                <c:pt idx="487">
                  <c:v>-8.8223369999999992</c:v>
                </c:pt>
                <c:pt idx="488">
                  <c:v>-9.0664049999999996</c:v>
                </c:pt>
                <c:pt idx="489">
                  <c:v>-9.0041910000000005</c:v>
                </c:pt>
                <c:pt idx="490">
                  <c:v>-9.0352979999999992</c:v>
                </c:pt>
                <c:pt idx="491">
                  <c:v>-9.3750789999999995</c:v>
                </c:pt>
                <c:pt idx="492">
                  <c:v>-10.356135999999999</c:v>
                </c:pt>
                <c:pt idx="493">
                  <c:v>-11.507084000000001</c:v>
                </c:pt>
                <c:pt idx="494">
                  <c:v>-12.569497</c:v>
                </c:pt>
                <c:pt idx="495">
                  <c:v>-12.574282999999999</c:v>
                </c:pt>
                <c:pt idx="496">
                  <c:v>-11.96172</c:v>
                </c:pt>
                <c:pt idx="497">
                  <c:v>-10.937592499999999</c:v>
                </c:pt>
                <c:pt idx="498">
                  <c:v>-9.9900339999999996</c:v>
                </c:pt>
                <c:pt idx="499">
                  <c:v>-8.8654080000000004</c:v>
                </c:pt>
                <c:pt idx="500">
                  <c:v>-8.6189470000000004</c:v>
                </c:pt>
                <c:pt idx="501">
                  <c:v>-9.7579309999999992</c:v>
                </c:pt>
                <c:pt idx="502">
                  <c:v>-11.184053</c:v>
                </c:pt>
                <c:pt idx="503">
                  <c:v>-11.837294</c:v>
                </c:pt>
                <c:pt idx="504">
                  <c:v>-10.997413</c:v>
                </c:pt>
                <c:pt idx="505">
                  <c:v>-9.4492569999999994</c:v>
                </c:pt>
                <c:pt idx="506">
                  <c:v>-7.5900334999999997</c:v>
                </c:pt>
                <c:pt idx="507">
                  <c:v>-5.6039906000000004</c:v>
                </c:pt>
                <c:pt idx="508">
                  <c:v>-7.685746</c:v>
                </c:pt>
                <c:pt idx="509">
                  <c:v>-9.9373919999999991</c:v>
                </c:pt>
                <c:pt idx="510">
                  <c:v>-7.7934229999999998</c:v>
                </c:pt>
                <c:pt idx="511">
                  <c:v>-7.1976104000000003</c:v>
                </c:pt>
                <c:pt idx="512">
                  <c:v>-8.3030950000000008</c:v>
                </c:pt>
                <c:pt idx="513">
                  <c:v>-9.1764749999999999</c:v>
                </c:pt>
                <c:pt idx="514">
                  <c:v>-7.5326056000000001</c:v>
                </c:pt>
                <c:pt idx="515">
                  <c:v>-6.6759753000000002</c:v>
                </c:pt>
                <c:pt idx="516">
                  <c:v>-7.5780690000000002</c:v>
                </c:pt>
                <c:pt idx="517">
                  <c:v>-7.2023963999999996</c:v>
                </c:pt>
                <c:pt idx="518">
                  <c:v>-6.5659055999999998</c:v>
                </c:pt>
                <c:pt idx="519">
                  <c:v>-5.814559</c:v>
                </c:pt>
                <c:pt idx="520">
                  <c:v>-6.6472610000000003</c:v>
                </c:pt>
                <c:pt idx="521">
                  <c:v>-7.999206</c:v>
                </c:pt>
                <c:pt idx="522">
                  <c:v>-8.2887369999999994</c:v>
                </c:pt>
                <c:pt idx="523">
                  <c:v>-7.3962149999999998</c:v>
                </c:pt>
                <c:pt idx="524">
                  <c:v>-7.2598240000000001</c:v>
                </c:pt>
                <c:pt idx="525">
                  <c:v>-7.7359960000000001</c:v>
                </c:pt>
                <c:pt idx="526">
                  <c:v>-7.5062847000000001</c:v>
                </c:pt>
                <c:pt idx="527">
                  <c:v>-7.881958</c:v>
                </c:pt>
                <c:pt idx="528">
                  <c:v>-8.0087779999999995</c:v>
                </c:pt>
                <c:pt idx="529">
                  <c:v>-8.032705</c:v>
                </c:pt>
                <c:pt idx="530">
                  <c:v>-7.999206</c:v>
                </c:pt>
                <c:pt idx="531">
                  <c:v>-8.1260259999999995</c:v>
                </c:pt>
                <c:pt idx="532">
                  <c:v>-7.7934229999999998</c:v>
                </c:pt>
                <c:pt idx="533">
                  <c:v>-7.8388869999999997</c:v>
                </c:pt>
                <c:pt idx="534">
                  <c:v>-8.408379</c:v>
                </c:pt>
                <c:pt idx="535">
                  <c:v>-8.1690970000000007</c:v>
                </c:pt>
                <c:pt idx="536">
                  <c:v>-8.1810609999999997</c:v>
                </c:pt>
                <c:pt idx="537">
                  <c:v>-8.3126660000000001</c:v>
                </c:pt>
                <c:pt idx="538">
                  <c:v>-8.2887369999999994</c:v>
                </c:pt>
                <c:pt idx="539">
                  <c:v>-8.5088779999999993</c:v>
                </c:pt>
                <c:pt idx="540">
                  <c:v>-9.1716890000000006</c:v>
                </c:pt>
                <c:pt idx="541">
                  <c:v>-9.3750789999999995</c:v>
                </c:pt>
                <c:pt idx="542">
                  <c:v>-9.5880399999999995</c:v>
                </c:pt>
                <c:pt idx="543">
                  <c:v>-9.7770729999999997</c:v>
                </c:pt>
                <c:pt idx="544">
                  <c:v>-9.4516500000000008</c:v>
                </c:pt>
                <c:pt idx="545">
                  <c:v>-10.133604</c:v>
                </c:pt>
                <c:pt idx="546">
                  <c:v>-10.6815605</c:v>
                </c:pt>
                <c:pt idx="547">
                  <c:v>-10.966305999999999</c:v>
                </c:pt>
                <c:pt idx="548">
                  <c:v>-11.227124</c:v>
                </c:pt>
                <c:pt idx="549">
                  <c:v>-10.865807999999999</c:v>
                </c:pt>
                <c:pt idx="550">
                  <c:v>-10.999805</c:v>
                </c:pt>
                <c:pt idx="551">
                  <c:v>-10.786844</c:v>
                </c:pt>
                <c:pt idx="552">
                  <c:v>-10.176674999999999</c:v>
                </c:pt>
                <c:pt idx="553">
                  <c:v>-9.9732850000000006</c:v>
                </c:pt>
                <c:pt idx="554">
                  <c:v>-8.4155569999999997</c:v>
                </c:pt>
                <c:pt idx="555">
                  <c:v>-6.9009004000000003</c:v>
                </c:pt>
                <c:pt idx="556">
                  <c:v>-6.1974106000000004</c:v>
                </c:pt>
                <c:pt idx="557">
                  <c:v>-5.7260245999999997</c:v>
                </c:pt>
                <c:pt idx="558">
                  <c:v>-5.0727840000000004</c:v>
                </c:pt>
                <c:pt idx="559">
                  <c:v>-5.2785669999999998</c:v>
                </c:pt>
                <c:pt idx="560">
                  <c:v>-5.5896334999999997</c:v>
                </c:pt>
                <c:pt idx="561">
                  <c:v>-5.3001019999999999</c:v>
                </c:pt>
                <c:pt idx="562">
                  <c:v>-6.2237315000000004</c:v>
                </c:pt>
                <c:pt idx="563">
                  <c:v>-7.5302129999999998</c:v>
                </c:pt>
                <c:pt idx="564">
                  <c:v>-8.1930250000000004</c:v>
                </c:pt>
                <c:pt idx="565">
                  <c:v>-8.7003029999999999</c:v>
                </c:pt>
                <c:pt idx="566">
                  <c:v>-10.262816000000001</c:v>
                </c:pt>
                <c:pt idx="567">
                  <c:v>-10.990233999999999</c:v>
                </c:pt>
                <c:pt idx="568">
                  <c:v>-14.481362000000001</c:v>
                </c:pt>
                <c:pt idx="569">
                  <c:v>-15.455240999999999</c:v>
                </c:pt>
                <c:pt idx="570">
                  <c:v>-10.968699000000001</c:v>
                </c:pt>
                <c:pt idx="571">
                  <c:v>-11.466405999999999</c:v>
                </c:pt>
                <c:pt idx="572">
                  <c:v>-10.463813999999999</c:v>
                </c:pt>
                <c:pt idx="573">
                  <c:v>-9.6646110000000007</c:v>
                </c:pt>
                <c:pt idx="574">
                  <c:v>-9.4109719999999992</c:v>
                </c:pt>
                <c:pt idx="575">
                  <c:v>-8.6763739999999991</c:v>
                </c:pt>
                <c:pt idx="576">
                  <c:v>-8.4131640000000001</c:v>
                </c:pt>
                <c:pt idx="577">
                  <c:v>-8.8558369999999993</c:v>
                </c:pt>
                <c:pt idx="578">
                  <c:v>-8.4203419999999998</c:v>
                </c:pt>
                <c:pt idx="579">
                  <c:v>-7.3770723</c:v>
                </c:pt>
                <c:pt idx="580">
                  <c:v>-6.4725849999999996</c:v>
                </c:pt>
                <c:pt idx="581">
                  <c:v>-6.5682983000000004</c:v>
                </c:pt>
                <c:pt idx="582">
                  <c:v>-6.7381887000000003</c:v>
                </c:pt>
                <c:pt idx="583">
                  <c:v>-7.2837519999999998</c:v>
                </c:pt>
                <c:pt idx="584">
                  <c:v>-7.5948190000000002</c:v>
                </c:pt>
                <c:pt idx="585">
                  <c:v>-7.8029947000000002</c:v>
                </c:pt>
                <c:pt idx="586">
                  <c:v>-8.1020974999999993</c:v>
                </c:pt>
                <c:pt idx="587">
                  <c:v>-8.1978100000000005</c:v>
                </c:pt>
                <c:pt idx="588">
                  <c:v>-8.2983089999999997</c:v>
                </c:pt>
                <c:pt idx="589">
                  <c:v>-8.2624169999999992</c:v>
                </c:pt>
                <c:pt idx="590">
                  <c:v>-8.2145604999999993</c:v>
                </c:pt>
                <c:pt idx="591">
                  <c:v>-8.0781690000000008</c:v>
                </c:pt>
                <c:pt idx="592">
                  <c:v>-7.999206</c:v>
                </c:pt>
                <c:pt idx="593">
                  <c:v>-7.702496</c:v>
                </c:pt>
                <c:pt idx="594">
                  <c:v>-8.520842</c:v>
                </c:pt>
                <c:pt idx="595">
                  <c:v>-8.7816589999999994</c:v>
                </c:pt>
                <c:pt idx="596">
                  <c:v>-9.3774719999999991</c:v>
                </c:pt>
                <c:pt idx="597">
                  <c:v>-10.829915</c:v>
                </c:pt>
                <c:pt idx="598">
                  <c:v>-9.9015000000000004</c:v>
                </c:pt>
                <c:pt idx="599">
                  <c:v>-8.7409809999999997</c:v>
                </c:pt>
                <c:pt idx="600">
                  <c:v>-7.539784</c:v>
                </c:pt>
                <c:pt idx="601">
                  <c:v>-6.8434730000000004</c:v>
                </c:pt>
                <c:pt idx="602">
                  <c:v>-5.3575299999999997</c:v>
                </c:pt>
                <c:pt idx="603">
                  <c:v>-5.0368915000000003</c:v>
                </c:pt>
                <c:pt idx="604">
                  <c:v>-5.4245289999999997</c:v>
                </c:pt>
                <c:pt idx="605">
                  <c:v>-6.0921263999999997</c:v>
                </c:pt>
                <c:pt idx="606">
                  <c:v>-6.9200429999999997</c:v>
                </c:pt>
                <c:pt idx="607">
                  <c:v>-7.3268228000000004</c:v>
                </c:pt>
                <c:pt idx="608">
                  <c:v>-7.9657062999999999</c:v>
                </c:pt>
                <c:pt idx="609">
                  <c:v>-8.8725860000000001</c:v>
                </c:pt>
                <c:pt idx="610">
                  <c:v>-9.1836529999999996</c:v>
                </c:pt>
                <c:pt idx="611">
                  <c:v>-9.4014009999999999</c:v>
                </c:pt>
                <c:pt idx="612">
                  <c:v>-10.480563</c:v>
                </c:pt>
                <c:pt idx="613">
                  <c:v>-11.420942</c:v>
                </c:pt>
                <c:pt idx="614">
                  <c:v>-12.062219000000001</c:v>
                </c:pt>
                <c:pt idx="615">
                  <c:v>-12.193823999999999</c:v>
                </c:pt>
                <c:pt idx="616">
                  <c:v>-12.0023985</c:v>
                </c:pt>
                <c:pt idx="617">
                  <c:v>-11.538190999999999</c:v>
                </c:pt>
                <c:pt idx="618">
                  <c:v>-9.6263260000000006</c:v>
                </c:pt>
                <c:pt idx="619">
                  <c:v>-8.8008009999999999</c:v>
                </c:pt>
                <c:pt idx="620">
                  <c:v>-7.9226355999999996</c:v>
                </c:pt>
                <c:pt idx="621">
                  <c:v>-7.4249286999999997</c:v>
                </c:pt>
                <c:pt idx="622">
                  <c:v>-7.3244300000000004</c:v>
                </c:pt>
                <c:pt idx="623">
                  <c:v>-6.5850476999999996</c:v>
                </c:pt>
                <c:pt idx="624">
                  <c:v>-6.9415784</c:v>
                </c:pt>
                <c:pt idx="625">
                  <c:v>-6.9655066000000003</c:v>
                </c:pt>
                <c:pt idx="626">
                  <c:v>-6.5132630000000002</c:v>
                </c:pt>
                <c:pt idx="627">
                  <c:v>-6.3409800000000001</c:v>
                </c:pt>
                <c:pt idx="628">
                  <c:v>-6.1998034000000004</c:v>
                </c:pt>
                <c:pt idx="629">
                  <c:v>-5.814559</c:v>
                </c:pt>
                <c:pt idx="630">
                  <c:v>-6.4390859999999996</c:v>
                </c:pt>
                <c:pt idx="631">
                  <c:v>-7.1521470000000003</c:v>
                </c:pt>
                <c:pt idx="632">
                  <c:v>-7.2741809999999996</c:v>
                </c:pt>
                <c:pt idx="633">
                  <c:v>-7.8173513000000003</c:v>
                </c:pt>
                <c:pt idx="634">
                  <c:v>-8.2384880000000003</c:v>
                </c:pt>
                <c:pt idx="635">
                  <c:v>-8.2265239999999995</c:v>
                </c:pt>
                <c:pt idx="636">
                  <c:v>-8.4514490000000002</c:v>
                </c:pt>
                <c:pt idx="637">
                  <c:v>-8.6117690000000007</c:v>
                </c:pt>
                <c:pt idx="638">
                  <c:v>-8.4610199999999995</c:v>
                </c:pt>
                <c:pt idx="639">
                  <c:v>-8.7218389999999992</c:v>
                </c:pt>
                <c:pt idx="640">
                  <c:v>-8.7074809999999996</c:v>
                </c:pt>
                <c:pt idx="641">
                  <c:v>-8.4538419999999999</c:v>
                </c:pt>
                <c:pt idx="642">
                  <c:v>-8.5902329999999996</c:v>
                </c:pt>
                <c:pt idx="643">
                  <c:v>-8.9036930000000005</c:v>
                </c:pt>
                <c:pt idx="644">
                  <c:v>-9.0352979999999992</c:v>
                </c:pt>
                <c:pt idx="645">
                  <c:v>-9.3918289999999995</c:v>
                </c:pt>
                <c:pt idx="646">
                  <c:v>-8.8941219999999994</c:v>
                </c:pt>
                <c:pt idx="647">
                  <c:v>-9.3918289999999995</c:v>
                </c:pt>
                <c:pt idx="648">
                  <c:v>-9.2865450000000003</c:v>
                </c:pt>
                <c:pt idx="649">
                  <c:v>-8.9108715000000007</c:v>
                </c:pt>
                <c:pt idx="650">
                  <c:v>-8.7768739999999994</c:v>
                </c:pt>
                <c:pt idx="651">
                  <c:v>-9.0352979999999992</c:v>
                </c:pt>
                <c:pt idx="652">
                  <c:v>-9.1716890000000006</c:v>
                </c:pt>
                <c:pt idx="653">
                  <c:v>-9.2721879999999999</c:v>
                </c:pt>
                <c:pt idx="654">
                  <c:v>-9.1094760000000008</c:v>
                </c:pt>
                <c:pt idx="655">
                  <c:v>-9.0999040000000004</c:v>
                </c:pt>
                <c:pt idx="656">
                  <c:v>-8.5423764999999996</c:v>
                </c:pt>
                <c:pt idx="657">
                  <c:v>-8.2887369999999994</c:v>
                </c:pt>
                <c:pt idx="658">
                  <c:v>-8.3940219999999997</c:v>
                </c:pt>
                <c:pt idx="659">
                  <c:v>-8.5280199999999997</c:v>
                </c:pt>
                <c:pt idx="660">
                  <c:v>-9.2219379999999997</c:v>
                </c:pt>
                <c:pt idx="661">
                  <c:v>-9.8225370000000005</c:v>
                </c:pt>
                <c:pt idx="662">
                  <c:v>-10.234102</c:v>
                </c:pt>
                <c:pt idx="663">
                  <c:v>-10.315458</c:v>
                </c:pt>
                <c:pt idx="664">
                  <c:v>-10.231709499999999</c:v>
                </c:pt>
                <c:pt idx="665">
                  <c:v>-9.3487580000000001</c:v>
                </c:pt>
                <c:pt idx="666">
                  <c:v>-8.9276210000000003</c:v>
                </c:pt>
                <c:pt idx="667">
                  <c:v>-9.4660060000000001</c:v>
                </c:pt>
                <c:pt idx="668">
                  <c:v>-9.6885390000000005</c:v>
                </c:pt>
                <c:pt idx="669">
                  <c:v>-9.6143619999999999</c:v>
                </c:pt>
                <c:pt idx="670">
                  <c:v>-10.530811999999999</c:v>
                </c:pt>
                <c:pt idx="671">
                  <c:v>-10.6815605</c:v>
                </c:pt>
                <c:pt idx="672">
                  <c:v>-9.9134650000000004</c:v>
                </c:pt>
                <c:pt idx="673">
                  <c:v>-9.6502529999999993</c:v>
                </c:pt>
                <c:pt idx="674">
                  <c:v>-9.6933240000000005</c:v>
                </c:pt>
                <c:pt idx="675">
                  <c:v>-9.3559370000000008</c:v>
                </c:pt>
                <c:pt idx="676">
                  <c:v>-11.964112999999999</c:v>
                </c:pt>
                <c:pt idx="677">
                  <c:v>-13.339986</c:v>
                </c:pt>
                <c:pt idx="678">
                  <c:v>-11.282159</c:v>
                </c:pt>
                <c:pt idx="679">
                  <c:v>-9.0305129999999991</c:v>
                </c:pt>
                <c:pt idx="680">
                  <c:v>-9.3870430000000002</c:v>
                </c:pt>
                <c:pt idx="681">
                  <c:v>-9.4636134999999992</c:v>
                </c:pt>
                <c:pt idx="682">
                  <c:v>-6.8458657000000001</c:v>
                </c:pt>
                <c:pt idx="683">
                  <c:v>-4.2975097</c:v>
                </c:pt>
                <c:pt idx="684">
                  <c:v>-1.8711873000000001</c:v>
                </c:pt>
                <c:pt idx="685">
                  <c:v>-0.49052864000000002</c:v>
                </c:pt>
                <c:pt idx="686">
                  <c:v>-8.3892360000000004</c:v>
                </c:pt>
                <c:pt idx="687">
                  <c:v>-11.4018</c:v>
                </c:pt>
                <c:pt idx="688">
                  <c:v>-8.3437730000000006</c:v>
                </c:pt>
                <c:pt idx="689">
                  <c:v>-8.7601230000000001</c:v>
                </c:pt>
                <c:pt idx="690">
                  <c:v>-9.9708919999999992</c:v>
                </c:pt>
                <c:pt idx="691">
                  <c:v>-10.688739</c:v>
                </c:pt>
                <c:pt idx="692">
                  <c:v>-10.061819</c:v>
                </c:pt>
                <c:pt idx="693">
                  <c:v>-10.439885</c:v>
                </c:pt>
                <c:pt idx="694">
                  <c:v>-11.179266999999999</c:v>
                </c:pt>
                <c:pt idx="695">
                  <c:v>-11.8899355</c:v>
                </c:pt>
                <c:pt idx="696">
                  <c:v>-14.440683999999999</c:v>
                </c:pt>
                <c:pt idx="697">
                  <c:v>-11.834901</c:v>
                </c:pt>
                <c:pt idx="698">
                  <c:v>-9.1214399999999998</c:v>
                </c:pt>
                <c:pt idx="699">
                  <c:v>-8.9754780000000007</c:v>
                </c:pt>
                <c:pt idx="700">
                  <c:v>-9.0305129999999991</c:v>
                </c:pt>
                <c:pt idx="701">
                  <c:v>-6.2811593999999999</c:v>
                </c:pt>
                <c:pt idx="702">
                  <c:v>-8.1068829999999998</c:v>
                </c:pt>
                <c:pt idx="703">
                  <c:v>-10.293922999999999</c:v>
                </c:pt>
                <c:pt idx="704">
                  <c:v>-11.535798</c:v>
                </c:pt>
                <c:pt idx="705">
                  <c:v>-11.952149</c:v>
                </c:pt>
                <c:pt idx="706">
                  <c:v>-11.148161</c:v>
                </c:pt>
                <c:pt idx="707">
                  <c:v>-11.660225000000001</c:v>
                </c:pt>
                <c:pt idx="708">
                  <c:v>-9.7651090000000007</c:v>
                </c:pt>
                <c:pt idx="709">
                  <c:v>-7.1617183999999998</c:v>
                </c:pt>
                <c:pt idx="710">
                  <c:v>-9.6335040000000003</c:v>
                </c:pt>
                <c:pt idx="711">
                  <c:v>-11.255837</c:v>
                </c:pt>
                <c:pt idx="712">
                  <c:v>-10.344172500000001</c:v>
                </c:pt>
                <c:pt idx="713">
                  <c:v>-10.595419</c:v>
                </c:pt>
                <c:pt idx="714">
                  <c:v>-10.576276</c:v>
                </c:pt>
                <c:pt idx="715">
                  <c:v>-10.155139</c:v>
                </c:pt>
                <c:pt idx="716">
                  <c:v>-10.152746</c:v>
                </c:pt>
                <c:pt idx="717">
                  <c:v>-9.6358969999999999</c:v>
                </c:pt>
                <c:pt idx="718">
                  <c:v>-9.0113699999999994</c:v>
                </c:pt>
                <c:pt idx="719">
                  <c:v>-9.3679009999999998</c:v>
                </c:pt>
                <c:pt idx="720">
                  <c:v>-9.8273229999999998</c:v>
                </c:pt>
                <c:pt idx="721">
                  <c:v>-9.9756774999999998</c:v>
                </c:pt>
                <c:pt idx="722">
                  <c:v>-10.353744000000001</c:v>
                </c:pt>
                <c:pt idx="723">
                  <c:v>-10.329815</c:v>
                </c:pt>
                <c:pt idx="724">
                  <c:v>-9.3176520000000007</c:v>
                </c:pt>
                <c:pt idx="725">
                  <c:v>-9.3104724999999995</c:v>
                </c:pt>
                <c:pt idx="726">
                  <c:v>-9.7794659999999993</c:v>
                </c:pt>
                <c:pt idx="727">
                  <c:v>-9.7770729999999997</c:v>
                </c:pt>
                <c:pt idx="728">
                  <c:v>-9.9852489999999996</c:v>
                </c:pt>
                <c:pt idx="729">
                  <c:v>-10.164711</c:v>
                </c:pt>
                <c:pt idx="730">
                  <c:v>-9.9972130000000003</c:v>
                </c:pt>
                <c:pt idx="731">
                  <c:v>-9.5162549999999992</c:v>
                </c:pt>
                <c:pt idx="732">
                  <c:v>-9.8081800000000001</c:v>
                </c:pt>
                <c:pt idx="733">
                  <c:v>-10.006784</c:v>
                </c:pt>
                <c:pt idx="734">
                  <c:v>-10.112068000000001</c:v>
                </c:pt>
                <c:pt idx="735">
                  <c:v>-10.585846999999999</c:v>
                </c:pt>
                <c:pt idx="736">
                  <c:v>-10.126426</c:v>
                </c:pt>
                <c:pt idx="737">
                  <c:v>-10.600204</c:v>
                </c:pt>
                <c:pt idx="738">
                  <c:v>-10.155139</c:v>
                </c:pt>
                <c:pt idx="739">
                  <c:v>-8.6715890000000009</c:v>
                </c:pt>
                <c:pt idx="740">
                  <c:v>-8.9228349999999992</c:v>
                </c:pt>
                <c:pt idx="741">
                  <c:v>-7.9417780000000002</c:v>
                </c:pt>
                <c:pt idx="742">
                  <c:v>-5.8313090000000001</c:v>
                </c:pt>
                <c:pt idx="743">
                  <c:v>-4.4004006000000002</c:v>
                </c:pt>
                <c:pt idx="744">
                  <c:v>-4.6947179999999999</c:v>
                </c:pt>
                <c:pt idx="745">
                  <c:v>-5.2307104999999998</c:v>
                </c:pt>
                <c:pt idx="746">
                  <c:v>-5.2689953000000003</c:v>
                </c:pt>
                <c:pt idx="747">
                  <c:v>-6.3601226999999998</c:v>
                </c:pt>
                <c:pt idx="748">
                  <c:v>-7.9657062999999999</c:v>
                </c:pt>
                <c:pt idx="749">
                  <c:v>-9.8775720000000007</c:v>
                </c:pt>
                <c:pt idx="750">
                  <c:v>-11.184053</c:v>
                </c:pt>
                <c:pt idx="751">
                  <c:v>-11.428121000000001</c:v>
                </c:pt>
                <c:pt idx="752">
                  <c:v>-13.332808</c:v>
                </c:pt>
                <c:pt idx="753">
                  <c:v>-14.141582</c:v>
                </c:pt>
                <c:pt idx="754">
                  <c:v>-13.337593</c:v>
                </c:pt>
                <c:pt idx="755">
                  <c:v>-10.959127000000001</c:v>
                </c:pt>
                <c:pt idx="756">
                  <c:v>-10.96152</c:v>
                </c:pt>
                <c:pt idx="757">
                  <c:v>-9.5880399999999995</c:v>
                </c:pt>
                <c:pt idx="758">
                  <c:v>-5.9988064999999997</c:v>
                </c:pt>
                <c:pt idx="759">
                  <c:v>-6.5204414999999996</c:v>
                </c:pt>
                <c:pt idx="760">
                  <c:v>-10.370493</c:v>
                </c:pt>
                <c:pt idx="761">
                  <c:v>-12.959527</c:v>
                </c:pt>
                <c:pt idx="762">
                  <c:v>-12.248858999999999</c:v>
                </c:pt>
                <c:pt idx="763">
                  <c:v>-10.389635999999999</c:v>
                </c:pt>
                <c:pt idx="764">
                  <c:v>-8.738588</c:v>
                </c:pt>
                <c:pt idx="765">
                  <c:v>-7.9752780000000003</c:v>
                </c:pt>
                <c:pt idx="766">
                  <c:v>-8.3413799999999991</c:v>
                </c:pt>
                <c:pt idx="767">
                  <c:v>-8.0159559999999992</c:v>
                </c:pt>
                <c:pt idx="768">
                  <c:v>-9.7148599999999998</c:v>
                </c:pt>
                <c:pt idx="769">
                  <c:v>-10.217352999999999</c:v>
                </c:pt>
                <c:pt idx="770">
                  <c:v>-9.2554379999999998</c:v>
                </c:pt>
                <c:pt idx="771">
                  <c:v>-9.523434</c:v>
                </c:pt>
                <c:pt idx="772">
                  <c:v>-10.911270999999999</c:v>
                </c:pt>
                <c:pt idx="773">
                  <c:v>-10.078569</c:v>
                </c:pt>
                <c:pt idx="774">
                  <c:v>-8.8869430000000005</c:v>
                </c:pt>
                <c:pt idx="775">
                  <c:v>-9.9254280000000001</c:v>
                </c:pt>
                <c:pt idx="776">
                  <c:v>-9.6430749999999996</c:v>
                </c:pt>
                <c:pt idx="777">
                  <c:v>-8.9060860000000002</c:v>
                </c:pt>
                <c:pt idx="778">
                  <c:v>-10.425528999999999</c:v>
                </c:pt>
                <c:pt idx="779">
                  <c:v>-11.038091</c:v>
                </c:pt>
                <c:pt idx="780">
                  <c:v>-10.100104</c:v>
                </c:pt>
                <c:pt idx="781">
                  <c:v>-10.037891</c:v>
                </c:pt>
                <c:pt idx="782">
                  <c:v>-9.4636134999999992</c:v>
                </c:pt>
                <c:pt idx="783">
                  <c:v>-8.7840520000000009</c:v>
                </c:pt>
                <c:pt idx="784">
                  <c:v>-9.4181500000000007</c:v>
                </c:pt>
                <c:pt idx="785">
                  <c:v>-9.5162549999999992</c:v>
                </c:pt>
                <c:pt idx="786">
                  <c:v>-9.1477609999999991</c:v>
                </c:pt>
                <c:pt idx="787">
                  <c:v>-9.5832549999999994</c:v>
                </c:pt>
                <c:pt idx="788">
                  <c:v>-9.4995060000000002</c:v>
                </c:pt>
                <c:pt idx="789">
                  <c:v>-9.8201440000000009</c:v>
                </c:pt>
                <c:pt idx="790">
                  <c:v>-10.523633999999999</c:v>
                </c:pt>
                <c:pt idx="791">
                  <c:v>-10.5690975</c:v>
                </c:pt>
                <c:pt idx="792">
                  <c:v>-11.272588000000001</c:v>
                </c:pt>
                <c:pt idx="793">
                  <c:v>-12.145967499999999</c:v>
                </c:pt>
                <c:pt idx="794">
                  <c:v>-11.344372</c:v>
                </c:pt>
                <c:pt idx="795">
                  <c:v>-11.076376</c:v>
                </c:pt>
                <c:pt idx="796">
                  <c:v>-10.389635999999999</c:v>
                </c:pt>
                <c:pt idx="797">
                  <c:v>-9.085547</c:v>
                </c:pt>
                <c:pt idx="798">
                  <c:v>-6.5587270000000002</c:v>
                </c:pt>
                <c:pt idx="799">
                  <c:v>-5.1852464999999999</c:v>
                </c:pt>
                <c:pt idx="800">
                  <c:v>-4.4889355000000002</c:v>
                </c:pt>
                <c:pt idx="801">
                  <c:v>-4.8909297</c:v>
                </c:pt>
                <c:pt idx="802">
                  <c:v>-5.5489560000000004</c:v>
                </c:pt>
                <c:pt idx="803">
                  <c:v>-6.9296144999999996</c:v>
                </c:pt>
                <c:pt idx="804">
                  <c:v>-7.9633136000000002</c:v>
                </c:pt>
                <c:pt idx="805">
                  <c:v>-9.1956179999999996</c:v>
                </c:pt>
                <c:pt idx="806">
                  <c:v>-9.8919289999999993</c:v>
                </c:pt>
                <c:pt idx="807">
                  <c:v>-10.545170000000001</c:v>
                </c:pt>
                <c:pt idx="808">
                  <c:v>-11.440085</c:v>
                </c:pt>
                <c:pt idx="809">
                  <c:v>-12.169896</c:v>
                </c:pt>
                <c:pt idx="810">
                  <c:v>-12.827921999999999</c:v>
                </c:pt>
                <c:pt idx="811">
                  <c:v>-13.677374</c:v>
                </c:pt>
                <c:pt idx="812">
                  <c:v>-13.950156</c:v>
                </c:pt>
                <c:pt idx="813">
                  <c:v>-13.239488</c:v>
                </c:pt>
                <c:pt idx="814">
                  <c:v>-11.447264000000001</c:v>
                </c:pt>
                <c:pt idx="815">
                  <c:v>-9.9900339999999996</c:v>
                </c:pt>
                <c:pt idx="816">
                  <c:v>-8.7912300000000005</c:v>
                </c:pt>
                <c:pt idx="817">
                  <c:v>-10.246066000000001</c:v>
                </c:pt>
                <c:pt idx="818">
                  <c:v>-11.863614999999999</c:v>
                </c:pt>
                <c:pt idx="819">
                  <c:v>-10.284350999999999</c:v>
                </c:pt>
                <c:pt idx="820">
                  <c:v>-10.052248000000001</c:v>
                </c:pt>
                <c:pt idx="821">
                  <c:v>-9.7770729999999997</c:v>
                </c:pt>
                <c:pt idx="822">
                  <c:v>-8.7218389999999992</c:v>
                </c:pt>
                <c:pt idx="823">
                  <c:v>-8.8749789999999997</c:v>
                </c:pt>
                <c:pt idx="824">
                  <c:v>-9.3607230000000001</c:v>
                </c:pt>
                <c:pt idx="825">
                  <c:v>-9.6598249999999997</c:v>
                </c:pt>
                <c:pt idx="826">
                  <c:v>-9.1573320000000002</c:v>
                </c:pt>
                <c:pt idx="827">
                  <c:v>-9.8991070000000008</c:v>
                </c:pt>
                <c:pt idx="828">
                  <c:v>-10.202995</c:v>
                </c:pt>
                <c:pt idx="829">
                  <c:v>-9.2291170000000005</c:v>
                </c:pt>
                <c:pt idx="830">
                  <c:v>-9.2243309999999994</c:v>
                </c:pt>
                <c:pt idx="831">
                  <c:v>-9.6335040000000003</c:v>
                </c:pt>
                <c:pt idx="832">
                  <c:v>-9.6143619999999999</c:v>
                </c:pt>
                <c:pt idx="833">
                  <c:v>-9.5688980000000008</c:v>
                </c:pt>
                <c:pt idx="834">
                  <c:v>-9.5210410000000003</c:v>
                </c:pt>
                <c:pt idx="835">
                  <c:v>-9.5114699999999992</c:v>
                </c:pt>
                <c:pt idx="836">
                  <c:v>-9.4372919999999993</c:v>
                </c:pt>
                <c:pt idx="837">
                  <c:v>-9.753145</c:v>
                </c:pt>
                <c:pt idx="838">
                  <c:v>-10.030711999999999</c:v>
                </c:pt>
                <c:pt idx="839">
                  <c:v>-9.9015000000000004</c:v>
                </c:pt>
                <c:pt idx="840">
                  <c:v>-10.135997</c:v>
                </c:pt>
                <c:pt idx="841">
                  <c:v>-12.000006000000001</c:v>
                </c:pt>
                <c:pt idx="842">
                  <c:v>-11.686545000000001</c:v>
                </c:pt>
                <c:pt idx="843">
                  <c:v>-10.511670000000001</c:v>
                </c:pt>
                <c:pt idx="844">
                  <c:v>-10.607383</c:v>
                </c:pt>
                <c:pt idx="845">
                  <c:v>-9.7986090000000008</c:v>
                </c:pt>
                <c:pt idx="846">
                  <c:v>-9.3248300000000004</c:v>
                </c:pt>
                <c:pt idx="847">
                  <c:v>-9.4061859999999999</c:v>
                </c:pt>
                <c:pt idx="848">
                  <c:v>-9.0568329999999992</c:v>
                </c:pt>
                <c:pt idx="849">
                  <c:v>-9.4516500000000008</c:v>
                </c:pt>
                <c:pt idx="850">
                  <c:v>-9.9637139999999995</c:v>
                </c:pt>
                <c:pt idx="851">
                  <c:v>-9.6502529999999993</c:v>
                </c:pt>
                <c:pt idx="852">
                  <c:v>-9.5593260000000004</c:v>
                </c:pt>
                <c:pt idx="853">
                  <c:v>-9.9924280000000003</c:v>
                </c:pt>
                <c:pt idx="854">
                  <c:v>-9.9708919999999992</c:v>
                </c:pt>
                <c:pt idx="855">
                  <c:v>-10.782059</c:v>
                </c:pt>
                <c:pt idx="856">
                  <c:v>-10.423136</c:v>
                </c:pt>
                <c:pt idx="857">
                  <c:v>-9.6023969999999998</c:v>
                </c:pt>
                <c:pt idx="858">
                  <c:v>-9.6933240000000005</c:v>
                </c:pt>
                <c:pt idx="859">
                  <c:v>-10.339387</c:v>
                </c:pt>
                <c:pt idx="860">
                  <c:v>-10.983055999999999</c:v>
                </c:pt>
                <c:pt idx="861">
                  <c:v>-9.9182500000000005</c:v>
                </c:pt>
                <c:pt idx="862">
                  <c:v>-8.9013000000000009</c:v>
                </c:pt>
                <c:pt idx="863">
                  <c:v>-8.3150589999999998</c:v>
                </c:pt>
                <c:pt idx="864">
                  <c:v>-7.3842505999999997</c:v>
                </c:pt>
                <c:pt idx="865">
                  <c:v>-6.5682983000000004</c:v>
                </c:pt>
                <c:pt idx="866">
                  <c:v>-6.3744793</c:v>
                </c:pt>
                <c:pt idx="867">
                  <c:v>-7.1449685000000001</c:v>
                </c:pt>
                <c:pt idx="868">
                  <c:v>-7.9369926</c:v>
                </c:pt>
                <c:pt idx="869">
                  <c:v>-8.0949190000000009</c:v>
                </c:pt>
                <c:pt idx="870">
                  <c:v>-7.8293157000000004</c:v>
                </c:pt>
                <c:pt idx="871">
                  <c:v>-8.7050889999999992</c:v>
                </c:pt>
                <c:pt idx="872">
                  <c:v>-9.9134650000000004</c:v>
                </c:pt>
                <c:pt idx="873">
                  <c:v>-10.281959000000001</c:v>
                </c:pt>
                <c:pt idx="874">
                  <c:v>-10.102497</c:v>
                </c:pt>
                <c:pt idx="875">
                  <c:v>-11.088340000000001</c:v>
                </c:pt>
                <c:pt idx="876">
                  <c:v>-10.722239</c:v>
                </c:pt>
                <c:pt idx="877">
                  <c:v>-10.011570000000001</c:v>
                </c:pt>
                <c:pt idx="878">
                  <c:v>-10.186246000000001</c:v>
                </c:pt>
                <c:pt idx="879">
                  <c:v>-10.628919</c:v>
                </c:pt>
                <c:pt idx="880">
                  <c:v>-10.3681</c:v>
                </c:pt>
                <c:pt idx="881">
                  <c:v>-10.281959000000001</c:v>
                </c:pt>
                <c:pt idx="882">
                  <c:v>-11.399407</c:v>
                </c:pt>
                <c:pt idx="883">
                  <c:v>-11.877972</c:v>
                </c:pt>
                <c:pt idx="884">
                  <c:v>-11.423335</c:v>
                </c:pt>
                <c:pt idx="885">
                  <c:v>-11.516655</c:v>
                </c:pt>
                <c:pt idx="886">
                  <c:v>-10.815557999999999</c:v>
                </c:pt>
                <c:pt idx="887">
                  <c:v>-9.9972130000000003</c:v>
                </c:pt>
                <c:pt idx="888">
                  <c:v>-9.6670040000000004</c:v>
                </c:pt>
                <c:pt idx="889">
                  <c:v>-9.8440720000000006</c:v>
                </c:pt>
                <c:pt idx="890">
                  <c:v>-10.188639</c:v>
                </c:pt>
                <c:pt idx="891">
                  <c:v>-10.332209000000001</c:v>
                </c:pt>
                <c:pt idx="892">
                  <c:v>-9.2554379999999998</c:v>
                </c:pt>
                <c:pt idx="893">
                  <c:v>-9.3559370000000008</c:v>
                </c:pt>
                <c:pt idx="894">
                  <c:v>-9.887143</c:v>
                </c:pt>
                <c:pt idx="895">
                  <c:v>-9.7890379999999997</c:v>
                </c:pt>
                <c:pt idx="896">
                  <c:v>-9.7555379999999996</c:v>
                </c:pt>
                <c:pt idx="897">
                  <c:v>-9.8727865000000001</c:v>
                </c:pt>
                <c:pt idx="898">
                  <c:v>-9.652647</c:v>
                </c:pt>
                <c:pt idx="899">
                  <c:v>-10.006784</c:v>
                </c:pt>
                <c:pt idx="900">
                  <c:v>-10.133604</c:v>
                </c:pt>
                <c:pt idx="901">
                  <c:v>-9.9421780000000002</c:v>
                </c:pt>
                <c:pt idx="902">
                  <c:v>-10.138389999999999</c:v>
                </c:pt>
                <c:pt idx="903">
                  <c:v>-10.219746000000001</c:v>
                </c:pt>
                <c:pt idx="904">
                  <c:v>-10.521241</c:v>
                </c:pt>
                <c:pt idx="905">
                  <c:v>-10.516456</c:v>
                </c:pt>
                <c:pt idx="906">
                  <c:v>-10.152746</c:v>
                </c:pt>
                <c:pt idx="907">
                  <c:v>-10.315458</c:v>
                </c:pt>
                <c:pt idx="908">
                  <c:v>-10.676774999999999</c:v>
                </c:pt>
                <c:pt idx="909">
                  <c:v>-9.994821</c:v>
                </c:pt>
                <c:pt idx="910">
                  <c:v>-9.5377910000000004</c:v>
                </c:pt>
                <c:pt idx="911">
                  <c:v>-9.7675020000000004</c:v>
                </c:pt>
                <c:pt idx="912">
                  <c:v>-10.147961</c:v>
                </c:pt>
                <c:pt idx="913">
                  <c:v>-9.7603240000000007</c:v>
                </c:pt>
                <c:pt idx="914">
                  <c:v>-9.8751789999999993</c:v>
                </c:pt>
                <c:pt idx="915">
                  <c:v>-10.200602999999999</c:v>
                </c:pt>
                <c:pt idx="916">
                  <c:v>-10.052248000000001</c:v>
                </c:pt>
                <c:pt idx="917">
                  <c:v>-10.372885999999999</c:v>
                </c:pt>
                <c:pt idx="918">
                  <c:v>-10.41835</c:v>
                </c:pt>
                <c:pt idx="919">
                  <c:v>-10.107283000000001</c:v>
                </c:pt>
                <c:pt idx="920">
                  <c:v>-9.8919289999999993</c:v>
                </c:pt>
                <c:pt idx="921">
                  <c:v>-10.033105000000001</c:v>
                </c:pt>
                <c:pt idx="922">
                  <c:v>-10.179067999999999</c:v>
                </c:pt>
                <c:pt idx="923">
                  <c:v>-10.191031000000001</c:v>
                </c:pt>
                <c:pt idx="924">
                  <c:v>-10.167104</c:v>
                </c:pt>
                <c:pt idx="925">
                  <c:v>-10.092926</c:v>
                </c:pt>
                <c:pt idx="926">
                  <c:v>-10.202995</c:v>
                </c:pt>
                <c:pt idx="927">
                  <c:v>-10.289137999999999</c:v>
                </c:pt>
                <c:pt idx="928">
                  <c:v>-10.191031000000001</c:v>
                </c:pt>
                <c:pt idx="929">
                  <c:v>-10.176674999999999</c:v>
                </c:pt>
                <c:pt idx="930">
                  <c:v>-10.27478</c:v>
                </c:pt>
                <c:pt idx="931">
                  <c:v>-10.167104</c:v>
                </c:pt>
                <c:pt idx="932">
                  <c:v>-10.133604</c:v>
                </c:pt>
                <c:pt idx="933">
                  <c:v>-10.147961</c:v>
                </c:pt>
                <c:pt idx="934">
                  <c:v>-9.994821</c:v>
                </c:pt>
                <c:pt idx="935">
                  <c:v>-9.6717890000000004</c:v>
                </c:pt>
                <c:pt idx="936">
                  <c:v>-9.5210410000000003</c:v>
                </c:pt>
                <c:pt idx="937">
                  <c:v>-9.5641119999999997</c:v>
                </c:pt>
                <c:pt idx="938">
                  <c:v>-9.2626159999999995</c:v>
                </c:pt>
                <c:pt idx="939">
                  <c:v>-9.2434740000000009</c:v>
                </c:pt>
                <c:pt idx="940">
                  <c:v>-10.100104</c:v>
                </c:pt>
                <c:pt idx="941">
                  <c:v>-10.193424</c:v>
                </c:pt>
                <c:pt idx="942">
                  <c:v>-10.281959000000001</c:v>
                </c:pt>
                <c:pt idx="943">
                  <c:v>-10.540383</c:v>
                </c:pt>
                <c:pt idx="944">
                  <c:v>-10.370493</c:v>
                </c:pt>
                <c:pt idx="945">
                  <c:v>-10.430313999999999</c:v>
                </c:pt>
                <c:pt idx="946">
                  <c:v>-10.147961</c:v>
                </c:pt>
                <c:pt idx="947">
                  <c:v>-9.9134650000000004</c:v>
                </c:pt>
                <c:pt idx="948">
                  <c:v>-10.085748000000001</c:v>
                </c:pt>
                <c:pt idx="949">
                  <c:v>-9.9637139999999995</c:v>
                </c:pt>
                <c:pt idx="950">
                  <c:v>-9.8297159999999995</c:v>
                </c:pt>
                <c:pt idx="951">
                  <c:v>-10.025926999999999</c:v>
                </c:pt>
                <c:pt idx="952">
                  <c:v>-9.8105729999999998</c:v>
                </c:pt>
                <c:pt idx="953">
                  <c:v>-9.7268240000000006</c:v>
                </c:pt>
                <c:pt idx="954">
                  <c:v>-10.159924500000001</c:v>
                </c:pt>
                <c:pt idx="955">
                  <c:v>-10.262816000000001</c:v>
                </c:pt>
                <c:pt idx="956">
                  <c:v>-9.9972130000000003</c:v>
                </c:pt>
                <c:pt idx="957">
                  <c:v>-9.9541430000000002</c:v>
                </c:pt>
                <c:pt idx="958">
                  <c:v>-9.882358</c:v>
                </c:pt>
                <c:pt idx="959">
                  <c:v>-9.9373919999999991</c:v>
                </c:pt>
                <c:pt idx="960">
                  <c:v>-10.126426</c:v>
                </c:pt>
                <c:pt idx="961">
                  <c:v>-9.9780700000000007</c:v>
                </c:pt>
                <c:pt idx="962">
                  <c:v>-9.982856</c:v>
                </c:pt>
                <c:pt idx="963">
                  <c:v>-10.0881405</c:v>
                </c:pt>
                <c:pt idx="964">
                  <c:v>-9.9086789999999993</c:v>
                </c:pt>
                <c:pt idx="965">
                  <c:v>-9.9230359999999997</c:v>
                </c:pt>
                <c:pt idx="966">
                  <c:v>-9.9613209999999999</c:v>
                </c:pt>
                <c:pt idx="967">
                  <c:v>-9.9732850000000006</c:v>
                </c:pt>
                <c:pt idx="968">
                  <c:v>-10.028319</c:v>
                </c:pt>
                <c:pt idx="969">
                  <c:v>-10.107283000000001</c:v>
                </c:pt>
                <c:pt idx="970">
                  <c:v>-10.179067999999999</c:v>
                </c:pt>
                <c:pt idx="971">
                  <c:v>-9.994821</c:v>
                </c:pt>
                <c:pt idx="972">
                  <c:v>-9.9924280000000003</c:v>
                </c:pt>
                <c:pt idx="973">
                  <c:v>-10.076176</c:v>
                </c:pt>
                <c:pt idx="974">
                  <c:v>-10.217352999999999</c:v>
                </c:pt>
                <c:pt idx="975">
                  <c:v>-10.289137999999999</c:v>
                </c:pt>
                <c:pt idx="976">
                  <c:v>-10.219746000000001</c:v>
                </c:pt>
                <c:pt idx="977">
                  <c:v>-9.999606</c:v>
                </c:pt>
                <c:pt idx="978">
                  <c:v>-9.9900339999999996</c:v>
                </c:pt>
                <c:pt idx="979">
                  <c:v>-10.083354999999999</c:v>
                </c:pt>
                <c:pt idx="980">
                  <c:v>-10.143174999999999</c:v>
                </c:pt>
                <c:pt idx="981">
                  <c:v>-10.061819</c:v>
                </c:pt>
                <c:pt idx="982">
                  <c:v>-10.059426</c:v>
                </c:pt>
                <c:pt idx="983">
                  <c:v>-9.9852489999999996</c:v>
                </c:pt>
                <c:pt idx="984">
                  <c:v>-10.0881405</c:v>
                </c:pt>
                <c:pt idx="985">
                  <c:v>-10.159924500000001</c:v>
                </c:pt>
                <c:pt idx="986">
                  <c:v>-10.076176</c:v>
                </c:pt>
                <c:pt idx="987">
                  <c:v>-9.987641</c:v>
                </c:pt>
                <c:pt idx="988">
                  <c:v>-9.8799650000000003</c:v>
                </c:pt>
                <c:pt idx="989">
                  <c:v>-10.061819</c:v>
                </c:pt>
                <c:pt idx="990">
                  <c:v>-10.167104</c:v>
                </c:pt>
                <c:pt idx="991">
                  <c:v>-10.145568000000001</c:v>
                </c:pt>
                <c:pt idx="992">
                  <c:v>-10.171889</c:v>
                </c:pt>
                <c:pt idx="993">
                  <c:v>-10.057034</c:v>
                </c:pt>
                <c:pt idx="994">
                  <c:v>-10.085748000000001</c:v>
                </c:pt>
                <c:pt idx="995">
                  <c:v>-10.064211999999999</c:v>
                </c:pt>
                <c:pt idx="996">
                  <c:v>-10.057034</c:v>
                </c:pt>
                <c:pt idx="997">
                  <c:v>-10.068997</c:v>
                </c:pt>
                <c:pt idx="998">
                  <c:v>-10.078569</c:v>
                </c:pt>
                <c:pt idx="999">
                  <c:v>-10.095319</c:v>
                </c:pt>
                <c:pt idx="1000">
                  <c:v>-9.9541430000000002</c:v>
                </c:pt>
                <c:pt idx="1001">
                  <c:v>-9.9756774999999998</c:v>
                </c:pt>
                <c:pt idx="1002">
                  <c:v>-10.124033000000001</c:v>
                </c:pt>
                <c:pt idx="1003">
                  <c:v>-10.159924500000001</c:v>
                </c:pt>
                <c:pt idx="1004">
                  <c:v>-10.104889999999999</c:v>
                </c:pt>
                <c:pt idx="1005">
                  <c:v>-10.061819</c:v>
                </c:pt>
                <c:pt idx="1006">
                  <c:v>-10.133604</c:v>
                </c:pt>
                <c:pt idx="1007">
                  <c:v>-10.097712</c:v>
                </c:pt>
                <c:pt idx="1008">
                  <c:v>-9.9972130000000003</c:v>
                </c:pt>
                <c:pt idx="1009">
                  <c:v>-10.042676999999999</c:v>
                </c:pt>
                <c:pt idx="1010">
                  <c:v>-10.104889999999999</c:v>
                </c:pt>
                <c:pt idx="1011">
                  <c:v>-10.073783000000001</c:v>
                </c:pt>
                <c:pt idx="1012">
                  <c:v>-10.009176999999999</c:v>
                </c:pt>
                <c:pt idx="1013">
                  <c:v>-10.078569</c:v>
                </c:pt>
                <c:pt idx="1014">
                  <c:v>-10.071389999999999</c:v>
                </c:pt>
                <c:pt idx="1015">
                  <c:v>-10.078569</c:v>
                </c:pt>
                <c:pt idx="1016">
                  <c:v>-10.085748000000001</c:v>
                </c:pt>
                <c:pt idx="1017">
                  <c:v>-10.042676999999999</c:v>
                </c:pt>
                <c:pt idx="1018">
                  <c:v>-10.085748000000001</c:v>
                </c:pt>
                <c:pt idx="1019">
                  <c:v>-10.102497</c:v>
                </c:pt>
                <c:pt idx="1020">
                  <c:v>-10.083354999999999</c:v>
                </c:pt>
                <c:pt idx="1021">
                  <c:v>-10.054641</c:v>
                </c:pt>
                <c:pt idx="1022">
                  <c:v>-10.064211999999999</c:v>
                </c:pt>
                <c:pt idx="1023">
                  <c:v>-10.126426</c:v>
                </c:pt>
                <c:pt idx="1024">
                  <c:v>-10.092926</c:v>
                </c:pt>
                <c:pt idx="1025">
                  <c:v>-10.061819</c:v>
                </c:pt>
                <c:pt idx="1026">
                  <c:v>-10.135997</c:v>
                </c:pt>
                <c:pt idx="1027">
                  <c:v>-10.114461</c:v>
                </c:pt>
                <c:pt idx="1028">
                  <c:v>-10.054641</c:v>
                </c:pt>
                <c:pt idx="1029">
                  <c:v>-10.064211999999999</c:v>
                </c:pt>
                <c:pt idx="1030">
                  <c:v>-10.107283000000001</c:v>
                </c:pt>
                <c:pt idx="1031">
                  <c:v>-10.071389999999999</c:v>
                </c:pt>
                <c:pt idx="1032">
                  <c:v>-10.066604999999999</c:v>
                </c:pt>
                <c:pt idx="1033">
                  <c:v>-10.114461</c:v>
                </c:pt>
                <c:pt idx="1034">
                  <c:v>-10.090533000000001</c:v>
                </c:pt>
                <c:pt idx="1035">
                  <c:v>-10.021141</c:v>
                </c:pt>
                <c:pt idx="1036">
                  <c:v>-10.0881405</c:v>
                </c:pt>
                <c:pt idx="1037">
                  <c:v>-10.155139</c:v>
                </c:pt>
                <c:pt idx="1038">
                  <c:v>-10.171889</c:v>
                </c:pt>
                <c:pt idx="1039">
                  <c:v>-10.133604</c:v>
                </c:pt>
                <c:pt idx="1040">
                  <c:v>-10.109674999999999</c:v>
                </c:pt>
                <c:pt idx="1041">
                  <c:v>-10.114461</c:v>
                </c:pt>
                <c:pt idx="1042">
                  <c:v>-10.107283000000001</c:v>
                </c:pt>
                <c:pt idx="1043">
                  <c:v>-10.155139</c:v>
                </c:pt>
                <c:pt idx="1044">
                  <c:v>-10.265209</c:v>
                </c:pt>
                <c:pt idx="1045">
                  <c:v>-10.380065</c:v>
                </c:pt>
                <c:pt idx="1046">
                  <c:v>-10.542776</c:v>
                </c:pt>
                <c:pt idx="1047">
                  <c:v>-10.514063</c:v>
                </c:pt>
                <c:pt idx="1048">
                  <c:v>-10.200602999999999</c:v>
                </c:pt>
                <c:pt idx="1049">
                  <c:v>-10.267602</c:v>
                </c:pt>
                <c:pt idx="1050">
                  <c:v>-10.4566345</c:v>
                </c:pt>
                <c:pt idx="1051">
                  <c:v>-10.138389999999999</c:v>
                </c:pt>
                <c:pt idx="1052">
                  <c:v>-9.8225370000000005</c:v>
                </c:pt>
                <c:pt idx="1053">
                  <c:v>-10.114461</c:v>
                </c:pt>
                <c:pt idx="1054">
                  <c:v>-10.140782</c:v>
                </c:pt>
                <c:pt idx="1055">
                  <c:v>-9.9062850000000005</c:v>
                </c:pt>
                <c:pt idx="1056">
                  <c:v>-9.8249300000000002</c:v>
                </c:pt>
                <c:pt idx="1057">
                  <c:v>-9.8297159999999995</c:v>
                </c:pt>
                <c:pt idx="1058">
                  <c:v>-9.7555379999999996</c:v>
                </c:pt>
                <c:pt idx="1059">
                  <c:v>-9.6693960000000008</c:v>
                </c:pt>
                <c:pt idx="1060">
                  <c:v>-9.6909310000000009</c:v>
                </c:pt>
                <c:pt idx="1061">
                  <c:v>-9.9469630000000002</c:v>
                </c:pt>
                <c:pt idx="1062">
                  <c:v>-9.9445709999999998</c:v>
                </c:pt>
                <c:pt idx="1063">
                  <c:v>-9.8225370000000005</c:v>
                </c:pt>
                <c:pt idx="1064">
                  <c:v>-9.4755769999999995</c:v>
                </c:pt>
                <c:pt idx="1065">
                  <c:v>-9.2865450000000003</c:v>
                </c:pt>
                <c:pt idx="1066">
                  <c:v>-9.5066839999999999</c:v>
                </c:pt>
                <c:pt idx="1067">
                  <c:v>-9.4109719999999992</c:v>
                </c:pt>
                <c:pt idx="1068">
                  <c:v>-9.4660060000000001</c:v>
                </c:pt>
                <c:pt idx="1069">
                  <c:v>-9.5593260000000004</c:v>
                </c:pt>
                <c:pt idx="1070">
                  <c:v>-8.8031939999999995</c:v>
                </c:pt>
                <c:pt idx="1071">
                  <c:v>-8.5591270000000002</c:v>
                </c:pt>
                <c:pt idx="1072">
                  <c:v>-10.090533000000001</c:v>
                </c:pt>
                <c:pt idx="1073">
                  <c:v>-12.397214</c:v>
                </c:pt>
                <c:pt idx="1074">
                  <c:v>-14.380864000000001</c:v>
                </c:pt>
                <c:pt idx="1075">
                  <c:v>-12.440284999999999</c:v>
                </c:pt>
                <c:pt idx="1076">
                  <c:v>-9.5665045000000006</c:v>
                </c:pt>
                <c:pt idx="1077">
                  <c:v>-8.8630150000000008</c:v>
                </c:pt>
                <c:pt idx="1078">
                  <c:v>-9.9637139999999995</c:v>
                </c:pt>
                <c:pt idx="1079">
                  <c:v>-10.593026</c:v>
                </c:pt>
                <c:pt idx="1080">
                  <c:v>-9.4253280000000004</c:v>
                </c:pt>
                <c:pt idx="1081">
                  <c:v>-9.7483599999999999</c:v>
                </c:pt>
                <c:pt idx="1082">
                  <c:v>-10.121639999999999</c:v>
                </c:pt>
                <c:pt idx="1083">
                  <c:v>-10.265209</c:v>
                </c:pt>
                <c:pt idx="1084">
                  <c:v>-10.009176999999999</c:v>
                </c:pt>
                <c:pt idx="1085">
                  <c:v>-9.6933240000000005</c:v>
                </c:pt>
                <c:pt idx="1086">
                  <c:v>-9.887143</c:v>
                </c:pt>
                <c:pt idx="1087">
                  <c:v>-9.6550399999999996</c:v>
                </c:pt>
                <c:pt idx="1088">
                  <c:v>-9.4492569999999994</c:v>
                </c:pt>
                <c:pt idx="1089">
                  <c:v>-9.6143619999999999</c:v>
                </c:pt>
                <c:pt idx="1090">
                  <c:v>-6.8362939999999996</c:v>
                </c:pt>
                <c:pt idx="1091">
                  <c:v>-5.6590256999999999</c:v>
                </c:pt>
                <c:pt idx="1092">
                  <c:v>-7.5589266000000004</c:v>
                </c:pt>
                <c:pt idx="1093">
                  <c:v>-9.0879399999999997</c:v>
                </c:pt>
                <c:pt idx="1094">
                  <c:v>-9.0568329999999992</c:v>
                </c:pt>
                <c:pt idx="1095">
                  <c:v>-10.966305999999999</c:v>
                </c:pt>
                <c:pt idx="1096">
                  <c:v>-13.445271</c:v>
                </c:pt>
                <c:pt idx="1097">
                  <c:v>-14.148759999999999</c:v>
                </c:pt>
                <c:pt idx="1098">
                  <c:v>-11.923435</c:v>
                </c:pt>
                <c:pt idx="1099">
                  <c:v>-10.420743</c:v>
                </c:pt>
                <c:pt idx="1100">
                  <c:v>-10.358529000000001</c:v>
                </c:pt>
                <c:pt idx="1101">
                  <c:v>-9.9278209999999998</c:v>
                </c:pt>
                <c:pt idx="1102">
                  <c:v>-9.9158570000000008</c:v>
                </c:pt>
                <c:pt idx="1103">
                  <c:v>-11.832508000000001</c:v>
                </c:pt>
                <c:pt idx="1104">
                  <c:v>-13.189239000000001</c:v>
                </c:pt>
                <c:pt idx="1105">
                  <c:v>-10.222137999999999</c:v>
                </c:pt>
                <c:pt idx="1106">
                  <c:v>-7.7982089999999999</c:v>
                </c:pt>
                <c:pt idx="1107">
                  <c:v>-7.8987074000000002</c:v>
                </c:pt>
                <c:pt idx="1108">
                  <c:v>-7.7575310000000002</c:v>
                </c:pt>
                <c:pt idx="1109">
                  <c:v>-8.1308120000000006</c:v>
                </c:pt>
                <c:pt idx="1110">
                  <c:v>-7.982456</c:v>
                </c:pt>
                <c:pt idx="1111">
                  <c:v>-7.3483580000000002</c:v>
                </c:pt>
                <c:pt idx="1112">
                  <c:v>-6.6975106999999996</c:v>
                </c:pt>
                <c:pt idx="1113">
                  <c:v>-6.4845495</c:v>
                </c:pt>
                <c:pt idx="1114">
                  <c:v>-6.7046890000000001</c:v>
                </c:pt>
                <c:pt idx="1115">
                  <c:v>-6.6879390000000001</c:v>
                </c:pt>
                <c:pt idx="1116">
                  <c:v>-6.9607210000000004</c:v>
                </c:pt>
                <c:pt idx="1117">
                  <c:v>-6.9104720000000004</c:v>
                </c:pt>
                <c:pt idx="1118">
                  <c:v>-7.5924262999999996</c:v>
                </c:pt>
                <c:pt idx="1119">
                  <c:v>-7.4775704999999997</c:v>
                </c:pt>
                <c:pt idx="1120">
                  <c:v>-7.0803623</c:v>
                </c:pt>
                <c:pt idx="1121">
                  <c:v>-7.5254272999999996</c:v>
                </c:pt>
                <c:pt idx="1122">
                  <c:v>-7.3363943000000003</c:v>
                </c:pt>
                <c:pt idx="1123">
                  <c:v>-8.2648100000000007</c:v>
                </c:pt>
                <c:pt idx="1124">
                  <c:v>-8.6763739999999991</c:v>
                </c:pt>
                <c:pt idx="1125">
                  <c:v>-7.3914289999999996</c:v>
                </c:pt>
                <c:pt idx="1126">
                  <c:v>-6.6065829999999997</c:v>
                </c:pt>
                <c:pt idx="1127">
                  <c:v>-7.9585280000000003</c:v>
                </c:pt>
                <c:pt idx="1128">
                  <c:v>-7.4919276000000004</c:v>
                </c:pt>
                <c:pt idx="1129">
                  <c:v>-6.8530439999999997</c:v>
                </c:pt>
                <c:pt idx="1130">
                  <c:v>-7.5421769999999997</c:v>
                </c:pt>
                <c:pt idx="1131">
                  <c:v>-7.1282186999999997</c:v>
                </c:pt>
                <c:pt idx="1132">
                  <c:v>-6.9152575000000001</c:v>
                </c:pt>
                <c:pt idx="1133">
                  <c:v>-6.3744793</c:v>
                </c:pt>
                <c:pt idx="1134">
                  <c:v>-7.3196444999999999</c:v>
                </c:pt>
                <c:pt idx="1135">
                  <c:v>-7.0301127000000001</c:v>
                </c:pt>
                <c:pt idx="1136">
                  <c:v>-5.8408800000000003</c:v>
                </c:pt>
                <c:pt idx="1137">
                  <c:v>-5.4460645000000003</c:v>
                </c:pt>
                <c:pt idx="1138">
                  <c:v>-6.9678993</c:v>
                </c:pt>
                <c:pt idx="1139">
                  <c:v>-7.1330039999999997</c:v>
                </c:pt>
                <c:pt idx="1140">
                  <c:v>-6.6735825999999996</c:v>
                </c:pt>
                <c:pt idx="1141">
                  <c:v>-6.0849479999999998</c:v>
                </c:pt>
                <c:pt idx="1142">
                  <c:v>-6.7142600000000003</c:v>
                </c:pt>
                <c:pt idx="1143">
                  <c:v>-7.9393853999999999</c:v>
                </c:pt>
                <c:pt idx="1144">
                  <c:v>-7.372287</c:v>
                </c:pt>
                <c:pt idx="1145">
                  <c:v>-7.2598240000000001</c:v>
                </c:pt>
                <c:pt idx="1146">
                  <c:v>-8.145168</c:v>
                </c:pt>
                <c:pt idx="1147">
                  <c:v>-8.0518479999999997</c:v>
                </c:pt>
                <c:pt idx="1148">
                  <c:v>-7.4321070000000002</c:v>
                </c:pt>
                <c:pt idx="1149">
                  <c:v>-7.5278200000000002</c:v>
                </c:pt>
                <c:pt idx="1150">
                  <c:v>-8.8821569999999994</c:v>
                </c:pt>
                <c:pt idx="1151">
                  <c:v>-8.3988080000000007</c:v>
                </c:pt>
                <c:pt idx="1152">
                  <c:v>-8.0518479999999997</c:v>
                </c:pt>
                <c:pt idx="1153">
                  <c:v>-8.6285179999999997</c:v>
                </c:pt>
                <c:pt idx="1154">
                  <c:v>-9.7100740000000005</c:v>
                </c:pt>
                <c:pt idx="1155">
                  <c:v>-10.145568000000001</c:v>
                </c:pt>
                <c:pt idx="1156">
                  <c:v>-9.1716890000000006</c:v>
                </c:pt>
                <c:pt idx="1157">
                  <c:v>-8.8821569999999994</c:v>
                </c:pt>
                <c:pt idx="1158">
                  <c:v>-8.2504519999999992</c:v>
                </c:pt>
                <c:pt idx="1159">
                  <c:v>-7.7647095000000004</c:v>
                </c:pt>
                <c:pt idx="1160">
                  <c:v>-7.7336029999999996</c:v>
                </c:pt>
                <c:pt idx="1161">
                  <c:v>-8.5471620000000001</c:v>
                </c:pt>
                <c:pt idx="1162">
                  <c:v>-7.6426753999999999</c:v>
                </c:pt>
                <c:pt idx="1163">
                  <c:v>-7.8508509999999996</c:v>
                </c:pt>
                <c:pt idx="1164">
                  <c:v>-7.9657062999999999</c:v>
                </c:pt>
                <c:pt idx="1165">
                  <c:v>-7.7120676000000001</c:v>
                </c:pt>
                <c:pt idx="1166">
                  <c:v>-7.9154571999999996</c:v>
                </c:pt>
                <c:pt idx="1167">
                  <c:v>-7.7431739999999998</c:v>
                </c:pt>
                <c:pt idx="1168">
                  <c:v>-7.769495</c:v>
                </c:pt>
                <c:pt idx="1169">
                  <c:v>-8.0949190000000009</c:v>
                </c:pt>
                <c:pt idx="1170">
                  <c:v>-8.4251290000000001</c:v>
                </c:pt>
                <c:pt idx="1171">
                  <c:v>-8.5686979999999995</c:v>
                </c:pt>
                <c:pt idx="1172">
                  <c:v>-8.8008009999999999</c:v>
                </c:pt>
                <c:pt idx="1173">
                  <c:v>-8.8582300000000007</c:v>
                </c:pt>
                <c:pt idx="1174">
                  <c:v>-8.8845500000000008</c:v>
                </c:pt>
                <c:pt idx="1175">
                  <c:v>-8.8486589999999996</c:v>
                </c:pt>
                <c:pt idx="1176">
                  <c:v>-8.7170520000000007</c:v>
                </c:pt>
                <c:pt idx="1177">
                  <c:v>-8.5663049999999998</c:v>
                </c:pt>
                <c:pt idx="1178">
                  <c:v>-8.738588</c:v>
                </c:pt>
                <c:pt idx="1179">
                  <c:v>-8.9276210000000003</c:v>
                </c:pt>
                <c:pt idx="1180">
                  <c:v>-8.8630150000000008</c:v>
                </c:pt>
                <c:pt idx="1181">
                  <c:v>-8.8797650000000008</c:v>
                </c:pt>
                <c:pt idx="1182">
                  <c:v>-10.076176</c:v>
                </c:pt>
                <c:pt idx="1183">
                  <c:v>-11.026127000000001</c:v>
                </c:pt>
                <c:pt idx="1184">
                  <c:v>-11.296514999999999</c:v>
                </c:pt>
                <c:pt idx="1185">
                  <c:v>-10.918449000000001</c:v>
                </c:pt>
                <c:pt idx="1186">
                  <c:v>-9.994821</c:v>
                </c:pt>
                <c:pt idx="1187">
                  <c:v>-7.8484582999999999</c:v>
                </c:pt>
                <c:pt idx="1188">
                  <c:v>-7.5278200000000002</c:v>
                </c:pt>
                <c:pt idx="1189">
                  <c:v>-7.0683980000000002</c:v>
                </c:pt>
                <c:pt idx="1190">
                  <c:v>-6.6544400000000001</c:v>
                </c:pt>
                <c:pt idx="1191">
                  <c:v>-5.6877393999999999</c:v>
                </c:pt>
                <c:pt idx="1192">
                  <c:v>-4.6540400000000002</c:v>
                </c:pt>
                <c:pt idx="1193">
                  <c:v>-4.8191446999999998</c:v>
                </c:pt>
                <c:pt idx="1194">
                  <c:v>-5.9246287000000004</c:v>
                </c:pt>
                <c:pt idx="1195">
                  <c:v>-6.4319069999999998</c:v>
                </c:pt>
                <c:pt idx="1196">
                  <c:v>-5.4771710000000002</c:v>
                </c:pt>
                <c:pt idx="1197">
                  <c:v>-7.6713896000000004</c:v>
                </c:pt>
                <c:pt idx="1198">
                  <c:v>-10.301102</c:v>
                </c:pt>
                <c:pt idx="1199">
                  <c:v>-8.3437730000000006</c:v>
                </c:pt>
                <c:pt idx="1200">
                  <c:v>-7.6618180000000002</c:v>
                </c:pt>
                <c:pt idx="1201">
                  <c:v>-7.2023963999999996</c:v>
                </c:pt>
                <c:pt idx="1202">
                  <c:v>-5.6039906000000004</c:v>
                </c:pt>
                <c:pt idx="1203">
                  <c:v>-4.7688955999999996</c:v>
                </c:pt>
                <c:pt idx="1204">
                  <c:v>-4.5224346999999998</c:v>
                </c:pt>
                <c:pt idx="1205">
                  <c:v>-4.7784667000000001</c:v>
                </c:pt>
                <c:pt idx="1206">
                  <c:v>-5.501099</c:v>
                </c:pt>
                <c:pt idx="1207">
                  <c:v>-5.8073807000000004</c:v>
                </c:pt>
                <c:pt idx="1208">
                  <c:v>-5.2761740000000001</c:v>
                </c:pt>
                <c:pt idx="1209">
                  <c:v>-5.3240303999999998</c:v>
                </c:pt>
                <c:pt idx="1210">
                  <c:v>-5.7188463</c:v>
                </c:pt>
                <c:pt idx="1211">
                  <c:v>-5.3742795000000001</c:v>
                </c:pt>
                <c:pt idx="1212">
                  <c:v>-4.2592243999999999</c:v>
                </c:pt>
                <c:pt idx="1213">
                  <c:v>-3.7734814000000001</c:v>
                </c:pt>
                <c:pt idx="1214">
                  <c:v>-5.4843497000000001</c:v>
                </c:pt>
                <c:pt idx="1215">
                  <c:v>-4.3884369999999997</c:v>
                </c:pt>
                <c:pt idx="1216">
                  <c:v>-5.5130634000000001</c:v>
                </c:pt>
                <c:pt idx="1217">
                  <c:v>-5.9413786000000002</c:v>
                </c:pt>
                <c:pt idx="1218">
                  <c:v>-6.8913292999999998</c:v>
                </c:pt>
                <c:pt idx="1219">
                  <c:v>-7.0683980000000002</c:v>
                </c:pt>
                <c:pt idx="1220">
                  <c:v>-6.8626149999999999</c:v>
                </c:pt>
                <c:pt idx="1221">
                  <c:v>-6.2404814000000002</c:v>
                </c:pt>
                <c:pt idx="1222">
                  <c:v>-6.2093749999999996</c:v>
                </c:pt>
                <c:pt idx="1223">
                  <c:v>-5.9700923000000001</c:v>
                </c:pt>
                <c:pt idx="1224">
                  <c:v>-6.2476599999999998</c:v>
                </c:pt>
                <c:pt idx="1225">
                  <c:v>-6.8530439999999997</c:v>
                </c:pt>
                <c:pt idx="1226">
                  <c:v>-7.472785</c:v>
                </c:pt>
                <c:pt idx="1227">
                  <c:v>-7.5541410000000004</c:v>
                </c:pt>
                <c:pt idx="1228">
                  <c:v>-7.3340015000000003</c:v>
                </c:pt>
                <c:pt idx="1229">
                  <c:v>-6.9391856000000001</c:v>
                </c:pt>
                <c:pt idx="1230">
                  <c:v>-6.9846490000000001</c:v>
                </c:pt>
                <c:pt idx="1231">
                  <c:v>-6.9607210000000004</c:v>
                </c:pt>
                <c:pt idx="1232">
                  <c:v>-6.9056863999999996</c:v>
                </c:pt>
                <c:pt idx="1233">
                  <c:v>-7.2047889999999999</c:v>
                </c:pt>
                <c:pt idx="1234">
                  <c:v>-7.0612196999999997</c:v>
                </c:pt>
                <c:pt idx="1235">
                  <c:v>-7.288538</c:v>
                </c:pt>
                <c:pt idx="1236">
                  <c:v>-7.1018977000000003</c:v>
                </c:pt>
                <c:pt idx="1237">
                  <c:v>-7.3890359999999999</c:v>
                </c:pt>
                <c:pt idx="1238">
                  <c:v>-7.6713896000000004</c:v>
                </c:pt>
                <c:pt idx="1239">
                  <c:v>-7.6450680000000002</c:v>
                </c:pt>
                <c:pt idx="1240">
                  <c:v>-7.2717879999999999</c:v>
                </c:pt>
                <c:pt idx="1241">
                  <c:v>-7.2119675000000001</c:v>
                </c:pt>
                <c:pt idx="1242">
                  <c:v>-7.6929249999999998</c:v>
                </c:pt>
                <c:pt idx="1243">
                  <c:v>-7.2550382999999998</c:v>
                </c:pt>
                <c:pt idx="1244">
                  <c:v>-7.702496</c:v>
                </c:pt>
                <c:pt idx="1245">
                  <c:v>-8.3485580000000006</c:v>
                </c:pt>
                <c:pt idx="1246">
                  <c:v>-8.4299140000000001</c:v>
                </c:pt>
                <c:pt idx="1247">
                  <c:v>-9.0137619999999998</c:v>
                </c:pt>
                <c:pt idx="1248">
                  <c:v>-9.5712910000000004</c:v>
                </c:pt>
                <c:pt idx="1249">
                  <c:v>-9.9924280000000003</c:v>
                </c:pt>
                <c:pt idx="1250">
                  <c:v>-10.403993</c:v>
                </c:pt>
                <c:pt idx="1251">
                  <c:v>-10.100104</c:v>
                </c:pt>
                <c:pt idx="1252">
                  <c:v>-10.100104</c:v>
                </c:pt>
                <c:pt idx="1253">
                  <c:v>-9.0448690000000003</c:v>
                </c:pt>
                <c:pt idx="1254">
                  <c:v>-6.9918279999999999</c:v>
                </c:pt>
                <c:pt idx="1255">
                  <c:v>-6.0825553000000001</c:v>
                </c:pt>
                <c:pt idx="1256">
                  <c:v>-6.2859449999999999</c:v>
                </c:pt>
                <c:pt idx="1257">
                  <c:v>-6.7046890000000001</c:v>
                </c:pt>
                <c:pt idx="1258">
                  <c:v>-7.0348987999999997</c:v>
                </c:pt>
                <c:pt idx="1259">
                  <c:v>-7.0564340000000003</c:v>
                </c:pt>
                <c:pt idx="1260">
                  <c:v>-6.8865438000000001</c:v>
                </c:pt>
                <c:pt idx="1261">
                  <c:v>-7.5445700000000002</c:v>
                </c:pt>
                <c:pt idx="1262">
                  <c:v>-8.5399840000000005</c:v>
                </c:pt>
                <c:pt idx="1263">
                  <c:v>-8.7984085000000007</c:v>
                </c:pt>
                <c:pt idx="1264">
                  <c:v>-9.2985089999999992</c:v>
                </c:pt>
                <c:pt idx="1265">
                  <c:v>-9.9852489999999996</c:v>
                </c:pt>
                <c:pt idx="1266">
                  <c:v>-9.6478610000000007</c:v>
                </c:pt>
                <c:pt idx="1267">
                  <c:v>-10.49492</c:v>
                </c:pt>
                <c:pt idx="1268">
                  <c:v>-11.0811615</c:v>
                </c:pt>
                <c:pt idx="1269">
                  <c:v>-9.5976110000000006</c:v>
                </c:pt>
                <c:pt idx="1270">
                  <c:v>-9.1334040000000005</c:v>
                </c:pt>
                <c:pt idx="1271">
                  <c:v>-9.193225</c:v>
                </c:pt>
                <c:pt idx="1272">
                  <c:v>-7.752745</c:v>
                </c:pt>
                <c:pt idx="1273">
                  <c:v>-5.5968121999999996</c:v>
                </c:pt>
                <c:pt idx="1274">
                  <c:v>-4.5367920000000002</c:v>
                </c:pt>
                <c:pt idx="1275">
                  <c:v>-4.1635112999999997</c:v>
                </c:pt>
                <c:pt idx="1276">
                  <c:v>-3.9385859999999999</c:v>
                </c:pt>
                <c:pt idx="1277">
                  <c:v>-3.5988052000000001</c:v>
                </c:pt>
                <c:pt idx="1278">
                  <c:v>-3.8452660000000001</c:v>
                </c:pt>
                <c:pt idx="1279">
                  <c:v>-4.436293</c:v>
                </c:pt>
                <c:pt idx="1280">
                  <c:v>-5.1541399999999999</c:v>
                </c:pt>
                <c:pt idx="1281">
                  <c:v>-5.0321059999999997</c:v>
                </c:pt>
                <c:pt idx="1282">
                  <c:v>-4.4267219999999998</c:v>
                </c:pt>
                <c:pt idx="1283">
                  <c:v>-4.4626140000000003</c:v>
                </c:pt>
                <c:pt idx="1284">
                  <c:v>-4.7736809999999998</c:v>
                </c:pt>
                <c:pt idx="1285">
                  <c:v>-4.3716869999999997</c:v>
                </c:pt>
                <c:pt idx="1286">
                  <c:v>-4.1419759999999997</c:v>
                </c:pt>
                <c:pt idx="1287">
                  <c:v>-4.6612185999999998</c:v>
                </c:pt>
                <c:pt idx="1288">
                  <c:v>-4.8239302999999998</c:v>
                </c:pt>
                <c:pt idx="1289">
                  <c:v>-4.4817567</c:v>
                </c:pt>
                <c:pt idx="1290">
                  <c:v>-4.7018966999999998</c:v>
                </c:pt>
                <c:pt idx="1291">
                  <c:v>-5.1780679999999997</c:v>
                </c:pt>
                <c:pt idx="1292">
                  <c:v>-5.3671009999999999</c:v>
                </c:pt>
                <c:pt idx="1293">
                  <c:v>-5.0153559999999997</c:v>
                </c:pt>
                <c:pt idx="1294">
                  <c:v>-5.2450669999999997</c:v>
                </c:pt>
                <c:pt idx="1295">
                  <c:v>-6.0203420000000003</c:v>
                </c:pt>
                <c:pt idx="1296">
                  <c:v>-6.9152575000000001</c:v>
                </c:pt>
                <c:pt idx="1297">
                  <c:v>-6.5395839999999996</c:v>
                </c:pt>
                <c:pt idx="1298">
                  <c:v>-6.7836523</c:v>
                </c:pt>
                <c:pt idx="1299">
                  <c:v>-7.5732837000000002</c:v>
                </c:pt>
                <c:pt idx="1300">
                  <c:v>-7.8628153999999997</c:v>
                </c:pt>
                <c:pt idx="1301">
                  <c:v>-7.9154571999999996</c:v>
                </c:pt>
                <c:pt idx="1302">
                  <c:v>-7.7958160000000003</c:v>
                </c:pt>
                <c:pt idx="1303">
                  <c:v>-7.7359960000000001</c:v>
                </c:pt>
                <c:pt idx="1304">
                  <c:v>-7.3603224999999997</c:v>
                </c:pt>
                <c:pt idx="1305">
                  <c:v>-6.7860449999999997</c:v>
                </c:pt>
                <c:pt idx="1306">
                  <c:v>-6.3122663000000001</c:v>
                </c:pt>
                <c:pt idx="1307">
                  <c:v>-6.1639112999999996</c:v>
                </c:pt>
                <c:pt idx="1308">
                  <c:v>-6.0921263999999997</c:v>
                </c:pt>
                <c:pt idx="1309">
                  <c:v>-6.1064835000000004</c:v>
                </c:pt>
                <c:pt idx="1310">
                  <c:v>-6.4055862000000001</c:v>
                </c:pt>
                <c:pt idx="1311">
                  <c:v>-7.0301127000000001</c:v>
                </c:pt>
                <c:pt idx="1312">
                  <c:v>-7.1952176000000003</c:v>
                </c:pt>
                <c:pt idx="1313">
                  <c:v>-7.4153576000000001</c:v>
                </c:pt>
                <c:pt idx="1314">
                  <c:v>-7.6402825999999999</c:v>
                </c:pt>
                <c:pt idx="1315">
                  <c:v>-7.2119675000000001</c:v>
                </c:pt>
                <c:pt idx="1316">
                  <c:v>-7.5469626999999999</c:v>
                </c:pt>
                <c:pt idx="1317">
                  <c:v>-8.3485580000000006</c:v>
                </c:pt>
                <c:pt idx="1318">
                  <c:v>-8.0063849999999999</c:v>
                </c:pt>
                <c:pt idx="1319">
                  <c:v>-8.1978100000000005</c:v>
                </c:pt>
                <c:pt idx="1320">
                  <c:v>-8.3533439999999999</c:v>
                </c:pt>
                <c:pt idx="1321">
                  <c:v>-8.1930250000000004</c:v>
                </c:pt>
                <c:pt idx="1322">
                  <c:v>-8.3270230000000005</c:v>
                </c:pt>
                <c:pt idx="1323">
                  <c:v>-8.5998049999999999</c:v>
                </c:pt>
                <c:pt idx="1324">
                  <c:v>-10.047461999999999</c:v>
                </c:pt>
                <c:pt idx="1325">
                  <c:v>-11.583653999999999</c:v>
                </c:pt>
                <c:pt idx="1326">
                  <c:v>-12.000006000000001</c:v>
                </c:pt>
                <c:pt idx="1327">
                  <c:v>-11.100305000000001</c:v>
                </c:pt>
                <c:pt idx="1328">
                  <c:v>-9.7435740000000006</c:v>
                </c:pt>
                <c:pt idx="1329">
                  <c:v>-8.5112705000000002</c:v>
                </c:pt>
                <c:pt idx="1330">
                  <c:v>-8.5016984999999998</c:v>
                </c:pt>
                <c:pt idx="1331">
                  <c:v>-8.1188470000000006</c:v>
                </c:pt>
                <c:pt idx="1332">
                  <c:v>-8.1188470000000006</c:v>
                </c:pt>
                <c:pt idx="1333">
                  <c:v>-7.7096743999999999</c:v>
                </c:pt>
                <c:pt idx="1334">
                  <c:v>-7.7647095000000004</c:v>
                </c:pt>
                <c:pt idx="1335">
                  <c:v>-7.9489570000000001</c:v>
                </c:pt>
                <c:pt idx="1336">
                  <c:v>-7.9441709999999999</c:v>
                </c:pt>
                <c:pt idx="1337">
                  <c:v>-7.4512495999999997</c:v>
                </c:pt>
                <c:pt idx="1338">
                  <c:v>-7.5038919999999996</c:v>
                </c:pt>
                <c:pt idx="1339">
                  <c:v>-7.8580294000000004</c:v>
                </c:pt>
                <c:pt idx="1340">
                  <c:v>-8.7433739999999993</c:v>
                </c:pt>
                <c:pt idx="1341">
                  <c:v>-9.5473619999999997</c:v>
                </c:pt>
                <c:pt idx="1342">
                  <c:v>-9.9541430000000002</c:v>
                </c:pt>
                <c:pt idx="1343">
                  <c:v>-9.8536429999999999</c:v>
                </c:pt>
                <c:pt idx="1344">
                  <c:v>-10.121639999999999</c:v>
                </c:pt>
                <c:pt idx="1345">
                  <c:v>-9.8680009999999996</c:v>
                </c:pt>
                <c:pt idx="1346">
                  <c:v>-9.1334040000000005</c:v>
                </c:pt>
                <c:pt idx="1347">
                  <c:v>-9.8632144999999998</c:v>
                </c:pt>
                <c:pt idx="1348">
                  <c:v>-9.1525470000000002</c:v>
                </c:pt>
                <c:pt idx="1349">
                  <c:v>-9.2626159999999995</c:v>
                </c:pt>
                <c:pt idx="1350">
                  <c:v>-9.6885390000000005</c:v>
                </c:pt>
                <c:pt idx="1351">
                  <c:v>-8.8582300000000007</c:v>
                </c:pt>
                <c:pt idx="1352">
                  <c:v>-8.0566340000000007</c:v>
                </c:pt>
                <c:pt idx="1353">
                  <c:v>-8.6548394999999996</c:v>
                </c:pt>
                <c:pt idx="1354">
                  <c:v>-13.294522000000001</c:v>
                </c:pt>
                <c:pt idx="1355">
                  <c:v>-12.878171999999999</c:v>
                </c:pt>
                <c:pt idx="1356">
                  <c:v>-13.718052</c:v>
                </c:pt>
                <c:pt idx="1357">
                  <c:v>-11.727223</c:v>
                </c:pt>
                <c:pt idx="1358">
                  <c:v>-11.609976</c:v>
                </c:pt>
                <c:pt idx="1359">
                  <c:v>-11.586047000000001</c:v>
                </c:pt>
                <c:pt idx="1360">
                  <c:v>-11.394622</c:v>
                </c:pt>
                <c:pt idx="1361">
                  <c:v>-10.430313999999999</c:v>
                </c:pt>
                <c:pt idx="1362">
                  <c:v>-9.9517500000000005</c:v>
                </c:pt>
                <c:pt idx="1363">
                  <c:v>-6.1806606999999998</c:v>
                </c:pt>
                <c:pt idx="1364">
                  <c:v>-2.7062824000000001</c:v>
                </c:pt>
                <c:pt idx="1365">
                  <c:v>-2.2731813999999999</c:v>
                </c:pt>
                <c:pt idx="1366">
                  <c:v>-2.7804600000000002</c:v>
                </c:pt>
                <c:pt idx="1367">
                  <c:v>-3.0532417000000001</c:v>
                </c:pt>
                <c:pt idx="1368">
                  <c:v>-4.1730830000000001</c:v>
                </c:pt>
                <c:pt idx="1369">
                  <c:v>-9.1214399999999998</c:v>
                </c:pt>
                <c:pt idx="1370">
                  <c:v>-11.310873000000001</c:v>
                </c:pt>
                <c:pt idx="1371">
                  <c:v>-10.715059999999999</c:v>
                </c:pt>
                <c:pt idx="1372">
                  <c:v>-9.3009009999999996</c:v>
                </c:pt>
                <c:pt idx="1373">
                  <c:v>-10.296315999999999</c:v>
                </c:pt>
                <c:pt idx="1374">
                  <c:v>-11.105090000000001</c:v>
                </c:pt>
                <c:pt idx="1375">
                  <c:v>-10.411171</c:v>
                </c:pt>
                <c:pt idx="1376">
                  <c:v>-9.8225370000000005</c:v>
                </c:pt>
                <c:pt idx="1377">
                  <c:v>-9.3032939999999993</c:v>
                </c:pt>
                <c:pt idx="1378">
                  <c:v>-9.4660060000000001</c:v>
                </c:pt>
                <c:pt idx="1379">
                  <c:v>-9.8895359999999997</c:v>
                </c:pt>
                <c:pt idx="1380">
                  <c:v>-10.250852999999999</c:v>
                </c:pt>
                <c:pt idx="1381">
                  <c:v>-10.609776</c:v>
                </c:pt>
                <c:pt idx="1382">
                  <c:v>-11.050055</c:v>
                </c:pt>
                <c:pt idx="1383">
                  <c:v>-10.691132</c:v>
                </c:pt>
                <c:pt idx="1384">
                  <c:v>-9.3296159999999997</c:v>
                </c:pt>
                <c:pt idx="1385">
                  <c:v>-9.1453690000000005</c:v>
                </c:pt>
                <c:pt idx="1386">
                  <c:v>-9.4205430000000003</c:v>
                </c:pt>
                <c:pt idx="1387">
                  <c:v>-9.6478610000000007</c:v>
                </c:pt>
                <c:pt idx="1388">
                  <c:v>-9.7316090000000006</c:v>
                </c:pt>
                <c:pt idx="1389">
                  <c:v>-9.7363949999999999</c:v>
                </c:pt>
                <c:pt idx="1390">
                  <c:v>-10.164711</c:v>
                </c:pt>
                <c:pt idx="1391">
                  <c:v>-10.090533000000001</c:v>
                </c:pt>
                <c:pt idx="1392">
                  <c:v>-9.6789670000000001</c:v>
                </c:pt>
                <c:pt idx="1393">
                  <c:v>-9.5353984999999994</c:v>
                </c:pt>
                <c:pt idx="1394">
                  <c:v>-9.8775720000000007</c:v>
                </c:pt>
                <c:pt idx="1395">
                  <c:v>-9.8703939999999992</c:v>
                </c:pt>
                <c:pt idx="1396">
                  <c:v>-9.6837529999999994</c:v>
                </c:pt>
                <c:pt idx="1397">
                  <c:v>-9.6670040000000004</c:v>
                </c:pt>
                <c:pt idx="1398">
                  <c:v>-9.4396850000000008</c:v>
                </c:pt>
                <c:pt idx="1399">
                  <c:v>-9.2745809999999995</c:v>
                </c:pt>
                <c:pt idx="1400">
                  <c:v>-9.0664049999999996</c:v>
                </c:pt>
                <c:pt idx="1401">
                  <c:v>-8.7146600000000003</c:v>
                </c:pt>
                <c:pt idx="1402">
                  <c:v>-8.3988080000000007</c:v>
                </c:pt>
                <c:pt idx="1403">
                  <c:v>-8.4586279999999991</c:v>
                </c:pt>
                <c:pt idx="1404">
                  <c:v>-8.5495560000000008</c:v>
                </c:pt>
                <c:pt idx="1405">
                  <c:v>-8.4658069999999999</c:v>
                </c:pt>
                <c:pt idx="1406">
                  <c:v>-8.3198439999999998</c:v>
                </c:pt>
                <c:pt idx="1407">
                  <c:v>-8.6356970000000004</c:v>
                </c:pt>
                <c:pt idx="1408">
                  <c:v>-8.8319080000000003</c:v>
                </c:pt>
                <c:pt idx="1409">
                  <c:v>-8.6309109999999993</c:v>
                </c:pt>
                <c:pt idx="1410">
                  <c:v>-8.7912300000000005</c:v>
                </c:pt>
                <c:pt idx="1411">
                  <c:v>-9.0496549999999996</c:v>
                </c:pt>
                <c:pt idx="1412">
                  <c:v>-9.0759760000000007</c:v>
                </c:pt>
                <c:pt idx="1413">
                  <c:v>-9.4325069999999993</c:v>
                </c:pt>
                <c:pt idx="1414">
                  <c:v>-9.4468639999999997</c:v>
                </c:pt>
                <c:pt idx="1415">
                  <c:v>-9.7962159999999994</c:v>
                </c:pt>
                <c:pt idx="1416">
                  <c:v>-10.358529000000001</c:v>
                </c:pt>
                <c:pt idx="1417">
                  <c:v>-10.822737</c:v>
                </c:pt>
                <c:pt idx="1418">
                  <c:v>-10.234102</c:v>
                </c:pt>
                <c:pt idx="1419">
                  <c:v>-9.4133639999999996</c:v>
                </c:pt>
                <c:pt idx="1420">
                  <c:v>-8.3796649999999993</c:v>
                </c:pt>
                <c:pt idx="1421">
                  <c:v>-9.0975110000000008</c:v>
                </c:pt>
                <c:pt idx="1422">
                  <c:v>-10.652846</c:v>
                </c:pt>
                <c:pt idx="1423">
                  <c:v>-10.317850999999999</c:v>
                </c:pt>
                <c:pt idx="1424">
                  <c:v>-9.7579309999999992</c:v>
                </c:pt>
                <c:pt idx="1425">
                  <c:v>-10.255637999999999</c:v>
                </c:pt>
                <c:pt idx="1426">
                  <c:v>-10.353744000000001</c:v>
                </c:pt>
                <c:pt idx="1427">
                  <c:v>-9.652647</c:v>
                </c:pt>
                <c:pt idx="1428">
                  <c:v>-9.2482600000000001</c:v>
                </c:pt>
                <c:pt idx="1429">
                  <c:v>-9.1645109999999992</c:v>
                </c:pt>
                <c:pt idx="1430">
                  <c:v>-9.0185490000000001</c:v>
                </c:pt>
                <c:pt idx="1431">
                  <c:v>-9.2147600000000001</c:v>
                </c:pt>
                <c:pt idx="1432">
                  <c:v>-9.4396850000000008</c:v>
                </c:pt>
                <c:pt idx="1433">
                  <c:v>-9.9852489999999996</c:v>
                </c:pt>
                <c:pt idx="1434">
                  <c:v>-10.135997</c:v>
                </c:pt>
                <c:pt idx="1435">
                  <c:v>-10.557134</c:v>
                </c:pt>
                <c:pt idx="1436">
                  <c:v>-10.784451499999999</c:v>
                </c:pt>
                <c:pt idx="1437">
                  <c:v>-11.059627000000001</c:v>
                </c:pt>
                <c:pt idx="1438">
                  <c:v>-11.200803000000001</c:v>
                </c:pt>
                <c:pt idx="1439">
                  <c:v>-10.549955000000001</c:v>
                </c:pt>
                <c:pt idx="1440">
                  <c:v>-9.994821</c:v>
                </c:pt>
                <c:pt idx="1441">
                  <c:v>-10.497313</c:v>
                </c:pt>
                <c:pt idx="1442">
                  <c:v>-10.652846</c:v>
                </c:pt>
                <c:pt idx="1443">
                  <c:v>-11.167303</c:v>
                </c:pt>
                <c:pt idx="1444">
                  <c:v>-9.8368939999999991</c:v>
                </c:pt>
                <c:pt idx="1445">
                  <c:v>-8.9491569999999996</c:v>
                </c:pt>
                <c:pt idx="1446">
                  <c:v>-7.7455670000000003</c:v>
                </c:pt>
                <c:pt idx="1447">
                  <c:v>-7.0013990000000002</c:v>
                </c:pt>
                <c:pt idx="1448">
                  <c:v>-6.2093749999999996</c:v>
                </c:pt>
                <c:pt idx="1449">
                  <c:v>-6.2428739999999996</c:v>
                </c:pt>
                <c:pt idx="1450">
                  <c:v>-6.8841510000000001</c:v>
                </c:pt>
                <c:pt idx="1451">
                  <c:v>-7.0229343999999996</c:v>
                </c:pt>
                <c:pt idx="1452">
                  <c:v>-7.0157559999999997</c:v>
                </c:pt>
                <c:pt idx="1453">
                  <c:v>-6.8219376</c:v>
                </c:pt>
                <c:pt idx="1454">
                  <c:v>-6.8841510000000001</c:v>
                </c:pt>
                <c:pt idx="1455">
                  <c:v>-6.6233329999999997</c:v>
                </c:pt>
                <c:pt idx="1456">
                  <c:v>-6.2955164999999997</c:v>
                </c:pt>
                <c:pt idx="1457">
                  <c:v>-5.8624153000000003</c:v>
                </c:pt>
                <c:pt idx="1458">
                  <c:v>-5.9509499999999997</c:v>
                </c:pt>
                <c:pt idx="1459">
                  <c:v>-6.9367929999999998</c:v>
                </c:pt>
                <c:pt idx="1460">
                  <c:v>-7.1593249999999999</c:v>
                </c:pt>
                <c:pt idx="1461">
                  <c:v>-7.3698936000000002</c:v>
                </c:pt>
                <c:pt idx="1462">
                  <c:v>-8.9371930000000006</c:v>
                </c:pt>
                <c:pt idx="1463">
                  <c:v>-10.951949000000001</c:v>
                </c:pt>
                <c:pt idx="1464">
                  <c:v>-11.653047000000001</c:v>
                </c:pt>
                <c:pt idx="1465">
                  <c:v>-13.909478</c:v>
                </c:pt>
                <c:pt idx="1466">
                  <c:v>-10.719846</c:v>
                </c:pt>
                <c:pt idx="1467">
                  <c:v>-12.684353</c:v>
                </c:pt>
                <c:pt idx="1468">
                  <c:v>-13.354343</c:v>
                </c:pt>
                <c:pt idx="1469">
                  <c:v>-11.58844</c:v>
                </c:pt>
                <c:pt idx="1470">
                  <c:v>-10.336994000000001</c:v>
                </c:pt>
                <c:pt idx="1471">
                  <c:v>-11.035698</c:v>
                </c:pt>
                <c:pt idx="1472">
                  <c:v>-10.794022999999999</c:v>
                </c:pt>
                <c:pt idx="1473">
                  <c:v>-11.083553999999999</c:v>
                </c:pt>
                <c:pt idx="1474">
                  <c:v>-11.609976</c:v>
                </c:pt>
                <c:pt idx="1475">
                  <c:v>-10.999805</c:v>
                </c:pt>
                <c:pt idx="1476">
                  <c:v>-10.985448999999999</c:v>
                </c:pt>
                <c:pt idx="1477">
                  <c:v>-10.444671</c:v>
                </c:pt>
                <c:pt idx="1478">
                  <c:v>-8.9539419999999996</c:v>
                </c:pt>
                <c:pt idx="1479">
                  <c:v>-8.5088779999999993</c:v>
                </c:pt>
                <c:pt idx="1480">
                  <c:v>-8.8869430000000005</c:v>
                </c:pt>
                <c:pt idx="1481">
                  <c:v>-9.4037930000000003</c:v>
                </c:pt>
                <c:pt idx="1482">
                  <c:v>-9.5688980000000008</c:v>
                </c:pt>
                <c:pt idx="1483">
                  <c:v>-9.6670040000000004</c:v>
                </c:pt>
                <c:pt idx="1484">
                  <c:v>-9.8010020000000004</c:v>
                </c:pt>
                <c:pt idx="1485">
                  <c:v>-9.9421780000000002</c:v>
                </c:pt>
                <c:pt idx="1486">
                  <c:v>-9.7076820000000001</c:v>
                </c:pt>
                <c:pt idx="1487">
                  <c:v>-9.9182500000000005</c:v>
                </c:pt>
                <c:pt idx="1488">
                  <c:v>-9.7172529999999995</c:v>
                </c:pt>
                <c:pt idx="1489">
                  <c:v>-9.3559370000000008</c:v>
                </c:pt>
                <c:pt idx="1490">
                  <c:v>-8.9898349999999994</c:v>
                </c:pt>
                <c:pt idx="1491">
                  <c:v>-8.8031939999999995</c:v>
                </c:pt>
                <c:pt idx="1492">
                  <c:v>-9.3104724999999995</c:v>
                </c:pt>
                <c:pt idx="1493">
                  <c:v>-9.4588280000000005</c:v>
                </c:pt>
                <c:pt idx="1494">
                  <c:v>-8.9276210000000003</c:v>
                </c:pt>
                <c:pt idx="1495">
                  <c:v>-9.5210410000000003</c:v>
                </c:pt>
                <c:pt idx="1496">
                  <c:v>-9.1788670000000003</c:v>
                </c:pt>
                <c:pt idx="1497">
                  <c:v>-8.7242320000000007</c:v>
                </c:pt>
                <c:pt idx="1498">
                  <c:v>-9.0520479999999992</c:v>
                </c:pt>
                <c:pt idx="1499">
                  <c:v>-8.738588</c:v>
                </c:pt>
                <c:pt idx="1500">
                  <c:v>-8.9754780000000007</c:v>
                </c:pt>
                <c:pt idx="1501">
                  <c:v>-8.8319080000000003</c:v>
                </c:pt>
                <c:pt idx="1502">
                  <c:v>-8.9180499999999991</c:v>
                </c:pt>
                <c:pt idx="1503">
                  <c:v>-9.2147600000000001</c:v>
                </c:pt>
                <c:pt idx="1504">
                  <c:v>-10.183852999999999</c:v>
                </c:pt>
                <c:pt idx="1505">
                  <c:v>-10.884950999999999</c:v>
                </c:pt>
                <c:pt idx="1506">
                  <c:v>-10.861022</c:v>
                </c:pt>
                <c:pt idx="1507">
                  <c:v>-10.9352</c:v>
                </c:pt>
                <c:pt idx="1508">
                  <c:v>-11.124231999999999</c:v>
                </c:pt>
                <c:pt idx="1509">
                  <c:v>-10.380065</c:v>
                </c:pt>
                <c:pt idx="1510">
                  <c:v>-9.2961159999999996</c:v>
                </c:pt>
                <c:pt idx="1511">
                  <c:v>-8.6668029999999998</c:v>
                </c:pt>
                <c:pt idx="1512">
                  <c:v>-9.2769739999999992</c:v>
                </c:pt>
                <c:pt idx="1513">
                  <c:v>-9.4420789999999997</c:v>
                </c:pt>
                <c:pt idx="1514">
                  <c:v>-9.8703939999999992</c:v>
                </c:pt>
                <c:pt idx="1515">
                  <c:v>-10.011570000000001</c:v>
                </c:pt>
                <c:pt idx="1516">
                  <c:v>-10.380065</c:v>
                </c:pt>
                <c:pt idx="1517">
                  <c:v>-10.6408825</c:v>
                </c:pt>
                <c:pt idx="1518">
                  <c:v>-10.231709499999999</c:v>
                </c:pt>
                <c:pt idx="1519">
                  <c:v>-9.8847500000000004</c:v>
                </c:pt>
                <c:pt idx="1520">
                  <c:v>-9.7435740000000006</c:v>
                </c:pt>
                <c:pt idx="1521">
                  <c:v>-9.4157569999999993</c:v>
                </c:pt>
                <c:pt idx="1522">
                  <c:v>-8.9970130000000008</c:v>
                </c:pt>
                <c:pt idx="1523">
                  <c:v>-8.6309109999999993</c:v>
                </c:pt>
                <c:pt idx="1524">
                  <c:v>-7.9489570000000001</c:v>
                </c:pt>
                <c:pt idx="1525">
                  <c:v>-8.145168</c:v>
                </c:pt>
                <c:pt idx="1526">
                  <c:v>-8.4969129999999993</c:v>
                </c:pt>
                <c:pt idx="1527">
                  <c:v>-8.3892360000000004</c:v>
                </c:pt>
                <c:pt idx="1528">
                  <c:v>-8.1379900000000003</c:v>
                </c:pt>
                <c:pt idx="1529">
                  <c:v>-7.7479595999999997</c:v>
                </c:pt>
                <c:pt idx="1530">
                  <c:v>-10.064211999999999</c:v>
                </c:pt>
                <c:pt idx="1531">
                  <c:v>-10.351350999999999</c:v>
                </c:pt>
                <c:pt idx="1532">
                  <c:v>-8.7361959999999996</c:v>
                </c:pt>
                <c:pt idx="1533">
                  <c:v>-8.9204430000000006</c:v>
                </c:pt>
                <c:pt idx="1534">
                  <c:v>-9.7483599999999999</c:v>
                </c:pt>
                <c:pt idx="1535">
                  <c:v>-9.77468</c:v>
                </c:pt>
                <c:pt idx="1536">
                  <c:v>-9.2769739999999992</c:v>
                </c:pt>
                <c:pt idx="1537">
                  <c:v>-9.0305129999999991</c:v>
                </c:pt>
                <c:pt idx="1538">
                  <c:v>-8.9850490000000001</c:v>
                </c:pt>
                <c:pt idx="1539">
                  <c:v>-9.4468639999999997</c:v>
                </c:pt>
                <c:pt idx="1540">
                  <c:v>-9.5210410000000003</c:v>
                </c:pt>
                <c:pt idx="1541">
                  <c:v>-9.0065840000000001</c:v>
                </c:pt>
                <c:pt idx="1542">
                  <c:v>-9.1788670000000003</c:v>
                </c:pt>
                <c:pt idx="1543">
                  <c:v>-9.1788670000000003</c:v>
                </c:pt>
                <c:pt idx="1544">
                  <c:v>-9.0975110000000008</c:v>
                </c:pt>
                <c:pt idx="1545">
                  <c:v>-9.2075814999999999</c:v>
                </c:pt>
                <c:pt idx="1546">
                  <c:v>-9.5258269999999996</c:v>
                </c:pt>
                <c:pt idx="1547">
                  <c:v>-9.5856480000000008</c:v>
                </c:pt>
                <c:pt idx="1548">
                  <c:v>-9.5018989999999999</c:v>
                </c:pt>
                <c:pt idx="1549">
                  <c:v>-9.3176520000000007</c:v>
                </c:pt>
                <c:pt idx="1550">
                  <c:v>-9.1166540000000005</c:v>
                </c:pt>
                <c:pt idx="1551">
                  <c:v>-9.1357970000000002</c:v>
                </c:pt>
                <c:pt idx="1552">
                  <c:v>-9.2769739999999992</c:v>
                </c:pt>
                <c:pt idx="1553">
                  <c:v>-9.4396850000000008</c:v>
                </c:pt>
                <c:pt idx="1554">
                  <c:v>-9.4109719999999992</c:v>
                </c:pt>
                <c:pt idx="1555">
                  <c:v>-9.3511504999999993</c:v>
                </c:pt>
                <c:pt idx="1556">
                  <c:v>-9.2602229999999999</c:v>
                </c:pt>
                <c:pt idx="1557">
                  <c:v>-9.2362959999999994</c:v>
                </c:pt>
                <c:pt idx="1558">
                  <c:v>-9.3415789999999994</c:v>
                </c:pt>
                <c:pt idx="1559">
                  <c:v>-9.3750789999999995</c:v>
                </c:pt>
                <c:pt idx="1560">
                  <c:v>-9.3056870000000007</c:v>
                </c:pt>
                <c:pt idx="1561">
                  <c:v>-9.2769739999999992</c:v>
                </c:pt>
                <c:pt idx="1562">
                  <c:v>-9.2554379999999998</c:v>
                </c:pt>
                <c:pt idx="1563">
                  <c:v>-9.3296159999999997</c:v>
                </c:pt>
                <c:pt idx="1564">
                  <c:v>-9.3463650000000005</c:v>
                </c:pt>
                <c:pt idx="1565">
                  <c:v>-9.3009009999999996</c:v>
                </c:pt>
                <c:pt idx="1566">
                  <c:v>-9.2913300000000003</c:v>
                </c:pt>
                <c:pt idx="1567">
                  <c:v>-9.3439720000000008</c:v>
                </c:pt>
                <c:pt idx="1568">
                  <c:v>-9.2697939999999992</c:v>
                </c:pt>
                <c:pt idx="1569">
                  <c:v>-9.2961159999999996</c:v>
                </c:pt>
                <c:pt idx="1570">
                  <c:v>-9.3104724999999995</c:v>
                </c:pt>
                <c:pt idx="1571">
                  <c:v>-9.3463650000000005</c:v>
                </c:pt>
                <c:pt idx="1572">
                  <c:v>-9.2793665000000001</c:v>
                </c:pt>
                <c:pt idx="1573">
                  <c:v>-9.2004029999999997</c:v>
                </c:pt>
                <c:pt idx="1574">
                  <c:v>-9.3918289999999995</c:v>
                </c:pt>
                <c:pt idx="1575">
                  <c:v>-9.4348989999999997</c:v>
                </c:pt>
                <c:pt idx="1576">
                  <c:v>-9.3439720000000008</c:v>
                </c:pt>
                <c:pt idx="1577">
                  <c:v>-9.2961159999999996</c:v>
                </c:pt>
                <c:pt idx="1578">
                  <c:v>-9.2243309999999994</c:v>
                </c:pt>
                <c:pt idx="1579">
                  <c:v>-9.2482600000000001</c:v>
                </c:pt>
                <c:pt idx="1580">
                  <c:v>-9.2578309999999995</c:v>
                </c:pt>
                <c:pt idx="1581">
                  <c:v>-9.3559370000000008</c:v>
                </c:pt>
                <c:pt idx="1582">
                  <c:v>-9.2793665000000001</c:v>
                </c:pt>
                <c:pt idx="1583">
                  <c:v>-9.2841520000000006</c:v>
                </c:pt>
                <c:pt idx="1584">
                  <c:v>-9.4061859999999999</c:v>
                </c:pt>
                <c:pt idx="1585">
                  <c:v>-9.3032939999999993</c:v>
                </c:pt>
                <c:pt idx="1586">
                  <c:v>-9.193225</c:v>
                </c:pt>
                <c:pt idx="1587">
                  <c:v>-9.2051890000000007</c:v>
                </c:pt>
                <c:pt idx="1588">
                  <c:v>-9.3344009999999997</c:v>
                </c:pt>
                <c:pt idx="1589">
                  <c:v>-9.1262249999999998</c:v>
                </c:pt>
                <c:pt idx="1590">
                  <c:v>-9.0975110000000008</c:v>
                </c:pt>
                <c:pt idx="1591">
                  <c:v>-9.1716890000000006</c:v>
                </c:pt>
                <c:pt idx="1592">
                  <c:v>-9.2315100000000001</c:v>
                </c:pt>
                <c:pt idx="1593">
                  <c:v>-9.2315100000000001</c:v>
                </c:pt>
                <c:pt idx="1594">
                  <c:v>-9.2482600000000001</c:v>
                </c:pt>
                <c:pt idx="1595">
                  <c:v>-9.2721879999999999</c:v>
                </c:pt>
                <c:pt idx="1596">
                  <c:v>-9.2243309999999994</c:v>
                </c:pt>
                <c:pt idx="1597">
                  <c:v>-9.18126</c:v>
                </c:pt>
                <c:pt idx="1598">
                  <c:v>-9.2099740000000008</c:v>
                </c:pt>
                <c:pt idx="1599">
                  <c:v>-9.2913300000000003</c:v>
                </c:pt>
                <c:pt idx="1600">
                  <c:v>-9.2458670000000005</c:v>
                </c:pt>
                <c:pt idx="1601">
                  <c:v>-9.193225</c:v>
                </c:pt>
                <c:pt idx="1602">
                  <c:v>-9.1429749999999999</c:v>
                </c:pt>
                <c:pt idx="1603">
                  <c:v>-9.2458670000000005</c:v>
                </c:pt>
                <c:pt idx="1604">
                  <c:v>-9.2602229999999999</c:v>
                </c:pt>
                <c:pt idx="1605">
                  <c:v>-9.2195450000000001</c:v>
                </c:pt>
                <c:pt idx="1606">
                  <c:v>-9.193225</c:v>
                </c:pt>
                <c:pt idx="1607">
                  <c:v>-9.2123670000000004</c:v>
                </c:pt>
                <c:pt idx="1608">
                  <c:v>-9.2195450000000001</c:v>
                </c:pt>
                <c:pt idx="1609">
                  <c:v>-9.1621179999999995</c:v>
                </c:pt>
                <c:pt idx="1610">
                  <c:v>-9.1118690000000004</c:v>
                </c:pt>
                <c:pt idx="1611">
                  <c:v>-9.0783690000000004</c:v>
                </c:pt>
                <c:pt idx="1612">
                  <c:v>-9.2793665000000001</c:v>
                </c:pt>
                <c:pt idx="1613">
                  <c:v>-9.2530450000000002</c:v>
                </c:pt>
                <c:pt idx="1614">
                  <c:v>-9.193225</c:v>
                </c:pt>
                <c:pt idx="1615">
                  <c:v>-9.2075814999999999</c:v>
                </c:pt>
                <c:pt idx="1616">
                  <c:v>-9.2602229999999999</c:v>
                </c:pt>
                <c:pt idx="1617">
                  <c:v>-9.2123670000000004</c:v>
                </c:pt>
                <c:pt idx="1618">
                  <c:v>-9.18126</c:v>
                </c:pt>
                <c:pt idx="1619">
                  <c:v>-9.2315100000000001</c:v>
                </c:pt>
                <c:pt idx="1620">
                  <c:v>-9.1597249999999999</c:v>
                </c:pt>
                <c:pt idx="1621">
                  <c:v>-9.1357970000000002</c:v>
                </c:pt>
                <c:pt idx="1622">
                  <c:v>-9.1788670000000003</c:v>
                </c:pt>
                <c:pt idx="1623">
                  <c:v>-9.2267240000000008</c:v>
                </c:pt>
                <c:pt idx="1624">
                  <c:v>-9.193225</c:v>
                </c:pt>
                <c:pt idx="1625">
                  <c:v>-9.2051890000000007</c:v>
                </c:pt>
                <c:pt idx="1626">
                  <c:v>-9.1956179999999996</c:v>
                </c:pt>
                <c:pt idx="1627">
                  <c:v>-9.1262249999999998</c:v>
                </c:pt>
                <c:pt idx="1628">
                  <c:v>-9.1405820000000002</c:v>
                </c:pt>
                <c:pt idx="1629">
                  <c:v>-9.1692959999999992</c:v>
                </c:pt>
                <c:pt idx="1630">
                  <c:v>-9.1836529999999996</c:v>
                </c:pt>
                <c:pt idx="1631">
                  <c:v>-9.1860470000000003</c:v>
                </c:pt>
                <c:pt idx="1632">
                  <c:v>-9.2362959999999994</c:v>
                </c:pt>
                <c:pt idx="1633">
                  <c:v>-9.1764749999999999</c:v>
                </c:pt>
                <c:pt idx="1634">
                  <c:v>-9.19801</c:v>
                </c:pt>
                <c:pt idx="1635">
                  <c:v>-9.2267240000000008</c:v>
                </c:pt>
                <c:pt idx="1636">
                  <c:v>-9.1549399999999999</c:v>
                </c:pt>
                <c:pt idx="1637">
                  <c:v>-9.1429749999999999</c:v>
                </c:pt>
                <c:pt idx="1638">
                  <c:v>-9.1381890000000006</c:v>
                </c:pt>
                <c:pt idx="1639">
                  <c:v>-9.2051890000000007</c:v>
                </c:pt>
                <c:pt idx="1640">
                  <c:v>-9.2530450000000002</c:v>
                </c:pt>
                <c:pt idx="1641">
                  <c:v>-9.2362959999999994</c:v>
                </c:pt>
                <c:pt idx="1642">
                  <c:v>-9.2506520000000005</c:v>
                </c:pt>
                <c:pt idx="1643">
                  <c:v>-9.1286179999999995</c:v>
                </c:pt>
                <c:pt idx="1644">
                  <c:v>-9.2075814999999999</c:v>
                </c:pt>
                <c:pt idx="1645">
                  <c:v>-9.5641119999999997</c:v>
                </c:pt>
                <c:pt idx="1646">
                  <c:v>-9.5641119999999997</c:v>
                </c:pt>
                <c:pt idx="1647">
                  <c:v>-9.8153579999999998</c:v>
                </c:pt>
                <c:pt idx="1648">
                  <c:v>-9.6119690000000002</c:v>
                </c:pt>
                <c:pt idx="1649">
                  <c:v>-8.8223369999999992</c:v>
                </c:pt>
                <c:pt idx="1650">
                  <c:v>-8.6117690000000007</c:v>
                </c:pt>
                <c:pt idx="1651">
                  <c:v>-8.2217389999999995</c:v>
                </c:pt>
                <c:pt idx="1652">
                  <c:v>-8.145168</c:v>
                </c:pt>
                <c:pt idx="1653">
                  <c:v>-8.1643100000000004</c:v>
                </c:pt>
                <c:pt idx="1654">
                  <c:v>-8.5232340000000004</c:v>
                </c:pt>
                <c:pt idx="1655">
                  <c:v>-9.0161560000000005</c:v>
                </c:pt>
                <c:pt idx="1656">
                  <c:v>-8.6715890000000009</c:v>
                </c:pt>
                <c:pt idx="1657">
                  <c:v>-8.7912300000000005</c:v>
                </c:pt>
                <c:pt idx="1658">
                  <c:v>-8.9587280000000007</c:v>
                </c:pt>
                <c:pt idx="1659">
                  <c:v>-8.2408809999999999</c:v>
                </c:pt>
                <c:pt idx="1660">
                  <c:v>-8.4394860000000005</c:v>
                </c:pt>
                <c:pt idx="1661">
                  <c:v>-8.6907320000000006</c:v>
                </c:pt>
                <c:pt idx="1662">
                  <c:v>-7.5086775000000001</c:v>
                </c:pt>
                <c:pt idx="1663">
                  <c:v>-4.7234319999999999</c:v>
                </c:pt>
                <c:pt idx="1664">
                  <c:v>-2.806781</c:v>
                </c:pt>
                <c:pt idx="1665">
                  <c:v>-4.4650069999999999</c:v>
                </c:pt>
                <c:pt idx="1666">
                  <c:v>-8.145168</c:v>
                </c:pt>
                <c:pt idx="1667">
                  <c:v>-9.9684989999999996</c:v>
                </c:pt>
                <c:pt idx="1668">
                  <c:v>-7.6737823000000001</c:v>
                </c:pt>
                <c:pt idx="1669">
                  <c:v>-6.4941205999999996</c:v>
                </c:pt>
                <c:pt idx="1670">
                  <c:v>-12.423534999999999</c:v>
                </c:pt>
                <c:pt idx="1671">
                  <c:v>-17.888742000000001</c:v>
                </c:pt>
                <c:pt idx="1672">
                  <c:v>-14.002798</c:v>
                </c:pt>
                <c:pt idx="1673">
                  <c:v>-10.241281000000001</c:v>
                </c:pt>
                <c:pt idx="1674">
                  <c:v>-9.3559370000000008</c:v>
                </c:pt>
                <c:pt idx="1675">
                  <c:v>-9.8751789999999993</c:v>
                </c:pt>
                <c:pt idx="1676">
                  <c:v>-14.167903000000001</c:v>
                </c:pt>
                <c:pt idx="1677">
                  <c:v>-16.505692</c:v>
                </c:pt>
                <c:pt idx="1678">
                  <c:v>-11.708081</c:v>
                </c:pt>
                <c:pt idx="1679">
                  <c:v>-16.323834999999999</c:v>
                </c:pt>
                <c:pt idx="1680">
                  <c:v>-17.328821000000001</c:v>
                </c:pt>
                <c:pt idx="1681">
                  <c:v>-8.4227360000000004</c:v>
                </c:pt>
                <c:pt idx="1682">
                  <c:v>-6.1806606999999998</c:v>
                </c:pt>
                <c:pt idx="1683">
                  <c:v>-7.3316090000000003</c:v>
                </c:pt>
                <c:pt idx="1684">
                  <c:v>-6.3625154000000004</c:v>
                </c:pt>
                <c:pt idx="1685">
                  <c:v>-5.3671009999999999</c:v>
                </c:pt>
                <c:pt idx="1686">
                  <c:v>-5.9676995000000002</c:v>
                </c:pt>
                <c:pt idx="1687">
                  <c:v>-6.3888363999999997</c:v>
                </c:pt>
                <c:pt idx="1688">
                  <c:v>-7.0875405999999996</c:v>
                </c:pt>
                <c:pt idx="1689">
                  <c:v>-7.7790666000000002</c:v>
                </c:pt>
                <c:pt idx="1690">
                  <c:v>-7.8699937000000002</c:v>
                </c:pt>
                <c:pt idx="1691">
                  <c:v>-6.6999034999999996</c:v>
                </c:pt>
                <c:pt idx="1692">
                  <c:v>-6.5682983000000004</c:v>
                </c:pt>
                <c:pt idx="1693">
                  <c:v>-7.2622166000000004</c:v>
                </c:pt>
                <c:pt idx="1694">
                  <c:v>-7.6594252999999997</c:v>
                </c:pt>
                <c:pt idx="1695">
                  <c:v>-8.7170520000000007</c:v>
                </c:pt>
                <c:pt idx="1696">
                  <c:v>-8.9108715000000007</c:v>
                </c:pt>
                <c:pt idx="1697">
                  <c:v>-9.2123670000000004</c:v>
                </c:pt>
                <c:pt idx="1698">
                  <c:v>-12.05504</c:v>
                </c:pt>
                <c:pt idx="1699">
                  <c:v>-13.112667999999999</c:v>
                </c:pt>
                <c:pt idx="1700">
                  <c:v>-9.3200444999999998</c:v>
                </c:pt>
                <c:pt idx="1701">
                  <c:v>-7.2143600000000001</c:v>
                </c:pt>
                <c:pt idx="1702">
                  <c:v>-6.7310100000000004</c:v>
                </c:pt>
                <c:pt idx="1703">
                  <c:v>-5.7451673000000003</c:v>
                </c:pt>
                <c:pt idx="1704">
                  <c:v>-6.6113689999999998</c:v>
                </c:pt>
                <c:pt idx="1705">
                  <c:v>-7.5565340000000001</c:v>
                </c:pt>
                <c:pt idx="1706">
                  <c:v>-7.5684979999999999</c:v>
                </c:pt>
                <c:pt idx="1707">
                  <c:v>-7.685746</c:v>
                </c:pt>
                <c:pt idx="1708">
                  <c:v>-8.1595250000000004</c:v>
                </c:pt>
                <c:pt idx="1709">
                  <c:v>-7.9178499999999996</c:v>
                </c:pt>
                <c:pt idx="1710">
                  <c:v>-7.2622166000000004</c:v>
                </c:pt>
                <c:pt idx="1711">
                  <c:v>-7.7144604000000001</c:v>
                </c:pt>
                <c:pt idx="1712">
                  <c:v>-7.9202430000000001</c:v>
                </c:pt>
                <c:pt idx="1713">
                  <c:v>-7.7120676000000001</c:v>
                </c:pt>
                <c:pt idx="1714">
                  <c:v>-7.9800633999999997</c:v>
                </c:pt>
                <c:pt idx="1715">
                  <c:v>-8.2911300000000008</c:v>
                </c:pt>
                <c:pt idx="1716">
                  <c:v>-8.4131640000000001</c:v>
                </c:pt>
                <c:pt idx="1717">
                  <c:v>-8.7888369999999991</c:v>
                </c:pt>
                <c:pt idx="1718">
                  <c:v>-8.9754780000000007</c:v>
                </c:pt>
                <c:pt idx="1719">
                  <c:v>-8.7720880000000001</c:v>
                </c:pt>
                <c:pt idx="1720">
                  <c:v>-8.60459</c:v>
                </c:pt>
                <c:pt idx="1721">
                  <c:v>-8.1116689999999991</c:v>
                </c:pt>
                <c:pt idx="1722">
                  <c:v>-7.8604225999999997</c:v>
                </c:pt>
                <c:pt idx="1723">
                  <c:v>-7.6402825999999999</c:v>
                </c:pt>
                <c:pt idx="1724">
                  <c:v>-7.1353970000000002</c:v>
                </c:pt>
                <c:pt idx="1725">
                  <c:v>-6.9966134999999996</c:v>
                </c:pt>
                <c:pt idx="1726">
                  <c:v>-6.9750779999999999</c:v>
                </c:pt>
                <c:pt idx="1727">
                  <c:v>-7.6402825999999999</c:v>
                </c:pt>
                <c:pt idx="1728">
                  <c:v>-8.0207409999999992</c:v>
                </c:pt>
                <c:pt idx="1729">
                  <c:v>-7.7503523999999997</c:v>
                </c:pt>
                <c:pt idx="1730">
                  <c:v>-7.9800633999999997</c:v>
                </c:pt>
                <c:pt idx="1731">
                  <c:v>-7.8723865000000002</c:v>
                </c:pt>
                <c:pt idx="1732">
                  <c:v>-7.6833533999999997</c:v>
                </c:pt>
                <c:pt idx="1733">
                  <c:v>-7.8341010000000004</c:v>
                </c:pt>
                <c:pt idx="1734">
                  <c:v>-7.9250290000000003</c:v>
                </c:pt>
                <c:pt idx="1735">
                  <c:v>-7.932207</c:v>
                </c:pt>
                <c:pt idx="1736">
                  <c:v>-7.9082790000000003</c:v>
                </c:pt>
                <c:pt idx="1737">
                  <c:v>-8.0494559999999993</c:v>
                </c:pt>
                <c:pt idx="1738">
                  <c:v>-8.4275219999999997</c:v>
                </c:pt>
                <c:pt idx="1739">
                  <c:v>-8.9347999999999992</c:v>
                </c:pt>
                <c:pt idx="1740">
                  <c:v>-9.3559370000000008</c:v>
                </c:pt>
                <c:pt idx="1741">
                  <c:v>-10.375279000000001</c:v>
                </c:pt>
                <c:pt idx="1742">
                  <c:v>-11.665010000000001</c:v>
                </c:pt>
                <c:pt idx="1743">
                  <c:v>-11.947364</c:v>
                </c:pt>
                <c:pt idx="1744">
                  <c:v>-11.210374</c:v>
                </c:pt>
                <c:pt idx="1745">
                  <c:v>-9.1022979999999993</c:v>
                </c:pt>
                <c:pt idx="1746">
                  <c:v>-7.0468625999999999</c:v>
                </c:pt>
                <c:pt idx="1747">
                  <c:v>-6.1782680000000001</c:v>
                </c:pt>
                <c:pt idx="1748">
                  <c:v>-5.8791650000000004</c:v>
                </c:pt>
                <c:pt idx="1749">
                  <c:v>-4.9698925000000003</c:v>
                </c:pt>
                <c:pt idx="1750">
                  <c:v>-4.4219359999999996</c:v>
                </c:pt>
                <c:pt idx="1751">
                  <c:v>-4.5200420000000001</c:v>
                </c:pt>
                <c:pt idx="1752">
                  <c:v>-4.0486560000000003</c:v>
                </c:pt>
                <c:pt idx="1753">
                  <c:v>-4.6372904999999998</c:v>
                </c:pt>
                <c:pt idx="1754">
                  <c:v>-5.4699926000000003</c:v>
                </c:pt>
                <c:pt idx="1755">
                  <c:v>-6.4127644999999998</c:v>
                </c:pt>
                <c:pt idx="1756">
                  <c:v>-8.1427759999999996</c:v>
                </c:pt>
                <c:pt idx="1757">
                  <c:v>-8.6620179999999998</c:v>
                </c:pt>
                <c:pt idx="1758">
                  <c:v>-9.1525470000000002</c:v>
                </c:pt>
                <c:pt idx="1759">
                  <c:v>-9.9732850000000006</c:v>
                </c:pt>
                <c:pt idx="1760">
                  <c:v>-11.691331999999999</c:v>
                </c:pt>
                <c:pt idx="1761">
                  <c:v>-11.741581</c:v>
                </c:pt>
                <c:pt idx="1762">
                  <c:v>-10.068997</c:v>
                </c:pt>
                <c:pt idx="1763">
                  <c:v>-9.7148599999999998</c:v>
                </c:pt>
                <c:pt idx="1764">
                  <c:v>-8.8749789999999997</c:v>
                </c:pt>
                <c:pt idx="1765">
                  <c:v>-8.2408809999999999</c:v>
                </c:pt>
                <c:pt idx="1766">
                  <c:v>-7.6713896000000004</c:v>
                </c:pt>
                <c:pt idx="1767">
                  <c:v>-8.3700930000000007</c:v>
                </c:pt>
                <c:pt idx="1768">
                  <c:v>-8.3054880000000004</c:v>
                </c:pt>
                <c:pt idx="1769">
                  <c:v>-8.279166</c:v>
                </c:pt>
                <c:pt idx="1770">
                  <c:v>-8.3030950000000008</c:v>
                </c:pt>
                <c:pt idx="1771">
                  <c:v>-7.7240314000000003</c:v>
                </c:pt>
                <c:pt idx="1772">
                  <c:v>-6.9272220000000004</c:v>
                </c:pt>
                <c:pt idx="1773">
                  <c:v>-6.1998034000000004</c:v>
                </c:pt>
                <c:pt idx="1774">
                  <c:v>-6.1088760000000004</c:v>
                </c:pt>
                <c:pt idx="1775">
                  <c:v>-5.8600225000000004</c:v>
                </c:pt>
                <c:pt idx="1776">
                  <c:v>-5.6997036999999997</c:v>
                </c:pt>
                <c:pt idx="1777">
                  <c:v>-5.9342002999999997</c:v>
                </c:pt>
                <c:pt idx="1778">
                  <c:v>-6.0634126999999998</c:v>
                </c:pt>
                <c:pt idx="1779">
                  <c:v>-6.1016979999999998</c:v>
                </c:pt>
                <c:pt idx="1780">
                  <c:v>-5.9533430000000003</c:v>
                </c:pt>
                <c:pt idx="1781">
                  <c:v>-5.5896334999999997</c:v>
                </c:pt>
                <c:pt idx="1782">
                  <c:v>-5.9150577000000002</c:v>
                </c:pt>
                <c:pt idx="1783">
                  <c:v>-6.4414787000000002</c:v>
                </c:pt>
                <c:pt idx="1784">
                  <c:v>-6.5635123000000002</c:v>
                </c:pt>
                <c:pt idx="1785">
                  <c:v>-6.6735825999999996</c:v>
                </c:pt>
                <c:pt idx="1786">
                  <c:v>-6.8865438000000001</c:v>
                </c:pt>
                <c:pt idx="1787">
                  <c:v>-7.243074</c:v>
                </c:pt>
                <c:pt idx="1788">
                  <c:v>-7.0277200000000004</c:v>
                </c:pt>
                <c:pt idx="1789">
                  <c:v>-7.2311100000000001</c:v>
                </c:pt>
                <c:pt idx="1790">
                  <c:v>-7.5086775000000001</c:v>
                </c:pt>
                <c:pt idx="1791">
                  <c:v>-7.6067834000000003</c:v>
                </c:pt>
                <c:pt idx="1792">
                  <c:v>-7.635497</c:v>
                </c:pt>
                <c:pt idx="1793">
                  <c:v>-7.8341010000000004</c:v>
                </c:pt>
                <c:pt idx="1794">
                  <c:v>-8.6572320000000005</c:v>
                </c:pt>
                <c:pt idx="1795">
                  <c:v>-9.8847500000000004</c:v>
                </c:pt>
                <c:pt idx="1796">
                  <c:v>-9.6454679999999993</c:v>
                </c:pt>
                <c:pt idx="1797">
                  <c:v>-10.47817</c:v>
                </c:pt>
                <c:pt idx="1798">
                  <c:v>-10.348958</c:v>
                </c:pt>
                <c:pt idx="1799">
                  <c:v>-7.7359960000000001</c:v>
                </c:pt>
                <c:pt idx="1800">
                  <c:v>-7.2861447000000004</c:v>
                </c:pt>
                <c:pt idx="1801">
                  <c:v>-6.9080789999999999</c:v>
                </c:pt>
                <c:pt idx="1802">
                  <c:v>-6.2763739999999997</c:v>
                </c:pt>
                <c:pt idx="1803">
                  <c:v>-5.9413786000000002</c:v>
                </c:pt>
                <c:pt idx="1804">
                  <c:v>-5.288138</c:v>
                </c:pt>
                <c:pt idx="1805">
                  <c:v>-5.5585269999999998</c:v>
                </c:pt>
                <c:pt idx="1806">
                  <c:v>-6.0155563000000001</c:v>
                </c:pt>
                <c:pt idx="1807">
                  <c:v>-6.4725849999999996</c:v>
                </c:pt>
                <c:pt idx="1808">
                  <c:v>-6.6089764000000004</c:v>
                </c:pt>
                <c:pt idx="1809">
                  <c:v>-6.9846490000000001</c:v>
                </c:pt>
                <c:pt idx="1810">
                  <c:v>-7.2622166000000004</c:v>
                </c:pt>
                <c:pt idx="1811">
                  <c:v>-7.4991060000000003</c:v>
                </c:pt>
                <c:pt idx="1812">
                  <c:v>-6.9224357999999997</c:v>
                </c:pt>
                <c:pt idx="1813">
                  <c:v>-7.2167529999999998</c:v>
                </c:pt>
                <c:pt idx="1814">
                  <c:v>-7.6761749999999997</c:v>
                </c:pt>
                <c:pt idx="1815">
                  <c:v>-7.3914289999999996</c:v>
                </c:pt>
                <c:pt idx="1816">
                  <c:v>-7.0899333999999996</c:v>
                </c:pt>
                <c:pt idx="1817">
                  <c:v>-7.4703920000000004</c:v>
                </c:pt>
                <c:pt idx="1818">
                  <c:v>-8.0709909999999994</c:v>
                </c:pt>
                <c:pt idx="1819">
                  <c:v>-7.8676009999999996</c:v>
                </c:pt>
                <c:pt idx="1820">
                  <c:v>-8.7242320000000007</c:v>
                </c:pt>
                <c:pt idx="1821">
                  <c:v>-9.3296159999999997</c:v>
                </c:pt>
                <c:pt idx="1822">
                  <c:v>-8.980264</c:v>
                </c:pt>
                <c:pt idx="1823">
                  <c:v>-7.8101729999999998</c:v>
                </c:pt>
                <c:pt idx="1824">
                  <c:v>-7.2765737000000001</c:v>
                </c:pt>
                <c:pt idx="1825">
                  <c:v>-7.5254272999999996</c:v>
                </c:pt>
                <c:pt idx="1826">
                  <c:v>-6.206982</c:v>
                </c:pt>
                <c:pt idx="1827">
                  <c:v>-6.7597240000000003</c:v>
                </c:pt>
                <c:pt idx="1828">
                  <c:v>-7.0492553999999998</c:v>
                </c:pt>
                <c:pt idx="1829">
                  <c:v>-7.405786</c:v>
                </c:pt>
                <c:pt idx="1830">
                  <c:v>-6.5324059999999999</c:v>
                </c:pt>
                <c:pt idx="1831">
                  <c:v>-6.1232332999999999</c:v>
                </c:pt>
                <c:pt idx="1832">
                  <c:v>-5.9198430000000002</c:v>
                </c:pt>
                <c:pt idx="1833">
                  <c:v>-6.1806606999999998</c:v>
                </c:pt>
                <c:pt idx="1834">
                  <c:v>-6.5850476999999996</c:v>
                </c:pt>
                <c:pt idx="1835">
                  <c:v>-6.3960147000000003</c:v>
                </c:pt>
                <c:pt idx="1836">
                  <c:v>-6.8339014000000002</c:v>
                </c:pt>
                <c:pt idx="1837">
                  <c:v>-7.4392858000000004</c:v>
                </c:pt>
                <c:pt idx="1838">
                  <c:v>-7.3507509999999998</c:v>
                </c:pt>
                <c:pt idx="1839">
                  <c:v>-7.685746</c:v>
                </c:pt>
                <c:pt idx="1840">
                  <c:v>-8.0159559999999992</c:v>
                </c:pt>
                <c:pt idx="1841">
                  <c:v>-8.0614194999999995</c:v>
                </c:pt>
                <c:pt idx="1842">
                  <c:v>-8.0590270000000004</c:v>
                </c:pt>
                <c:pt idx="1843">
                  <c:v>-8.0207409999999992</c:v>
                </c:pt>
                <c:pt idx="1844">
                  <c:v>-8.1284189999999992</c:v>
                </c:pt>
                <c:pt idx="1845">
                  <c:v>-7.9298143000000003</c:v>
                </c:pt>
                <c:pt idx="1846">
                  <c:v>-8.8414789999999996</c:v>
                </c:pt>
                <c:pt idx="1847">
                  <c:v>-8.8845500000000008</c:v>
                </c:pt>
                <c:pt idx="1848">
                  <c:v>-8.7649100000000004</c:v>
                </c:pt>
                <c:pt idx="1849">
                  <c:v>-9.4612210000000001</c:v>
                </c:pt>
                <c:pt idx="1850">
                  <c:v>-9.0735840000000003</c:v>
                </c:pt>
                <c:pt idx="1851">
                  <c:v>-8.3342010000000002</c:v>
                </c:pt>
                <c:pt idx="1852">
                  <c:v>-8.1427759999999996</c:v>
                </c:pt>
                <c:pt idx="1853">
                  <c:v>-7.7910304000000004</c:v>
                </c:pt>
                <c:pt idx="1854">
                  <c:v>-7.9680996000000004</c:v>
                </c:pt>
                <c:pt idx="1855">
                  <c:v>-8.2935230000000004</c:v>
                </c:pt>
                <c:pt idx="1856">
                  <c:v>-8.7433739999999993</c:v>
                </c:pt>
                <c:pt idx="1857">
                  <c:v>-8.834301</c:v>
                </c:pt>
                <c:pt idx="1858">
                  <c:v>-9.3224370000000008</c:v>
                </c:pt>
                <c:pt idx="1859">
                  <c:v>-9.1525470000000002</c:v>
                </c:pt>
                <c:pt idx="1860">
                  <c:v>-9.3056870000000007</c:v>
                </c:pt>
                <c:pt idx="1861">
                  <c:v>-9.8153579999999998</c:v>
                </c:pt>
                <c:pt idx="1862">
                  <c:v>-10.447063</c:v>
                </c:pt>
                <c:pt idx="1863">
                  <c:v>-9.77468</c:v>
                </c:pt>
                <c:pt idx="1864">
                  <c:v>-9.9852489999999996</c:v>
                </c:pt>
                <c:pt idx="1865">
                  <c:v>-12.390036</c:v>
                </c:pt>
                <c:pt idx="1866">
                  <c:v>-17.498712999999999</c:v>
                </c:pt>
                <c:pt idx="1867">
                  <c:v>-13.450056</c:v>
                </c:pt>
                <c:pt idx="1868">
                  <c:v>-8.5016984999999998</c:v>
                </c:pt>
                <c:pt idx="1869">
                  <c:v>-6.9128647000000001</c:v>
                </c:pt>
                <c:pt idx="1870">
                  <c:v>-9.5856480000000008</c:v>
                </c:pt>
                <c:pt idx="1871">
                  <c:v>-11.320444</c:v>
                </c:pt>
                <c:pt idx="1872">
                  <c:v>-7.6594252999999997</c:v>
                </c:pt>
                <c:pt idx="1873">
                  <c:v>-5.3766723000000001</c:v>
                </c:pt>
                <c:pt idx="1874">
                  <c:v>-13.129417</c:v>
                </c:pt>
                <c:pt idx="1875">
                  <c:v>-11.315659</c:v>
                </c:pt>
                <c:pt idx="1876">
                  <c:v>-10.317850999999999</c:v>
                </c:pt>
                <c:pt idx="1877">
                  <c:v>-8.3222369999999994</c:v>
                </c:pt>
                <c:pt idx="1878">
                  <c:v>-7.3483580000000002</c:v>
                </c:pt>
                <c:pt idx="1879">
                  <c:v>-5.8695940000000002</c:v>
                </c:pt>
                <c:pt idx="1880">
                  <c:v>-5.3599230000000002</c:v>
                </c:pt>
                <c:pt idx="1881">
                  <c:v>-5.8073807000000004</c:v>
                </c:pt>
                <c:pt idx="1882">
                  <c:v>-6.8243302999999997</c:v>
                </c:pt>
                <c:pt idx="1883">
                  <c:v>-6.0610200000000001</c:v>
                </c:pt>
                <c:pt idx="1884">
                  <c:v>-3.7710886000000001</c:v>
                </c:pt>
                <c:pt idx="1885">
                  <c:v>-4.3884369999999997</c:v>
                </c:pt>
                <c:pt idx="1886">
                  <c:v>-8.0063849999999999</c:v>
                </c:pt>
                <c:pt idx="1887">
                  <c:v>-11.387442999999999</c:v>
                </c:pt>
                <c:pt idx="1888">
                  <c:v>-11.822937</c:v>
                </c:pt>
                <c:pt idx="1889">
                  <c:v>-13.765908</c:v>
                </c:pt>
                <c:pt idx="1890">
                  <c:v>-17.450855000000001</c:v>
                </c:pt>
                <c:pt idx="1891">
                  <c:v>-12.813565000000001</c:v>
                </c:pt>
                <c:pt idx="1892">
                  <c:v>-9.2051890000000007</c:v>
                </c:pt>
                <c:pt idx="1893">
                  <c:v>-8.7625170000000008</c:v>
                </c:pt>
                <c:pt idx="1894">
                  <c:v>-7.5589266000000004</c:v>
                </c:pt>
                <c:pt idx="1895">
                  <c:v>-5.6183475999999999</c:v>
                </c:pt>
                <c:pt idx="1896">
                  <c:v>-3.7902309999999999</c:v>
                </c:pt>
                <c:pt idx="1897">
                  <c:v>-10.329815</c:v>
                </c:pt>
                <c:pt idx="1898">
                  <c:v>-12.303894</c:v>
                </c:pt>
                <c:pt idx="1899">
                  <c:v>-9.3822569999999992</c:v>
                </c:pt>
                <c:pt idx="1900">
                  <c:v>-9.3344009999999997</c:v>
                </c:pt>
                <c:pt idx="1901">
                  <c:v>-10.492527000000001</c:v>
                </c:pt>
                <c:pt idx="1902">
                  <c:v>-11.339586000000001</c:v>
                </c:pt>
                <c:pt idx="1903">
                  <c:v>-10.657632</c:v>
                </c:pt>
                <c:pt idx="1904">
                  <c:v>-9.9445709999999998</c:v>
                </c:pt>
                <c:pt idx="1905">
                  <c:v>-10.6408825</c:v>
                </c:pt>
                <c:pt idx="1906">
                  <c:v>-10.420743</c:v>
                </c:pt>
                <c:pt idx="1907">
                  <c:v>-10.514063</c:v>
                </c:pt>
                <c:pt idx="1908">
                  <c:v>-10.650454</c:v>
                </c:pt>
                <c:pt idx="1909">
                  <c:v>-10.011570000000001</c:v>
                </c:pt>
                <c:pt idx="1910">
                  <c:v>-10.104889999999999</c:v>
                </c:pt>
                <c:pt idx="1911">
                  <c:v>-10.447063</c:v>
                </c:pt>
                <c:pt idx="1912">
                  <c:v>-10.621739</c:v>
                </c:pt>
                <c:pt idx="1913">
                  <c:v>-11.064412000000001</c:v>
                </c:pt>
                <c:pt idx="1914">
                  <c:v>-10.4566345</c:v>
                </c:pt>
                <c:pt idx="1915">
                  <c:v>-9.7914300000000001</c:v>
                </c:pt>
                <c:pt idx="1916">
                  <c:v>-9.7100740000000005</c:v>
                </c:pt>
                <c:pt idx="1917">
                  <c:v>-9.4325069999999993</c:v>
                </c:pt>
                <c:pt idx="1918">
                  <c:v>-9.2602229999999999</c:v>
                </c:pt>
                <c:pt idx="1919">
                  <c:v>-9.0975110000000008</c:v>
                </c:pt>
                <c:pt idx="1920">
                  <c:v>-9.4014009999999999</c:v>
                </c:pt>
                <c:pt idx="1921">
                  <c:v>-9.4564350000000008</c:v>
                </c:pt>
                <c:pt idx="1922">
                  <c:v>-9.2554379999999998</c:v>
                </c:pt>
                <c:pt idx="1923">
                  <c:v>-9.5569330000000008</c:v>
                </c:pt>
                <c:pt idx="1924">
                  <c:v>-9.6143619999999999</c:v>
                </c:pt>
                <c:pt idx="1925">
                  <c:v>-9.5282199999999992</c:v>
                </c:pt>
                <c:pt idx="1926">
                  <c:v>-9.7316090000000006</c:v>
                </c:pt>
                <c:pt idx="1927">
                  <c:v>-9.5162549999999992</c:v>
                </c:pt>
                <c:pt idx="1928">
                  <c:v>-9.4325069999999993</c:v>
                </c:pt>
                <c:pt idx="1929">
                  <c:v>-9.3415789999999994</c:v>
                </c:pt>
                <c:pt idx="1930">
                  <c:v>-8.9898349999999994</c:v>
                </c:pt>
                <c:pt idx="1931">
                  <c:v>-8.8725860000000001</c:v>
                </c:pt>
                <c:pt idx="1932">
                  <c:v>-8.8414789999999996</c:v>
                </c:pt>
                <c:pt idx="1933">
                  <c:v>-8.5232340000000004</c:v>
                </c:pt>
                <c:pt idx="1934">
                  <c:v>-7.9034934000000003</c:v>
                </c:pt>
                <c:pt idx="1935">
                  <c:v>-8.9180499999999991</c:v>
                </c:pt>
                <c:pt idx="1936">
                  <c:v>-9.5976110000000006</c:v>
                </c:pt>
                <c:pt idx="1937">
                  <c:v>-9.6430749999999996</c:v>
                </c:pt>
                <c:pt idx="1938">
                  <c:v>-10.076176</c:v>
                </c:pt>
                <c:pt idx="1939">
                  <c:v>-9.1573320000000002</c:v>
                </c:pt>
                <c:pt idx="1940">
                  <c:v>-6.9990062999999996</c:v>
                </c:pt>
                <c:pt idx="1941">
                  <c:v>-6.0203420000000003</c:v>
                </c:pt>
                <c:pt idx="1942">
                  <c:v>-6.1734824000000001</c:v>
                </c:pt>
                <c:pt idx="1943">
                  <c:v>-6.3649079999999998</c:v>
                </c:pt>
                <c:pt idx="1944">
                  <c:v>-6.2524457</c:v>
                </c:pt>
                <c:pt idx="1945">
                  <c:v>-5.6470612999999998</c:v>
                </c:pt>
                <c:pt idx="1946">
                  <c:v>-5.7212389999999997</c:v>
                </c:pt>
                <c:pt idx="1947">
                  <c:v>-5.5465627</c:v>
                </c:pt>
                <c:pt idx="1948">
                  <c:v>-5.4460645000000003</c:v>
                </c:pt>
                <c:pt idx="1949">
                  <c:v>-6.3696938000000003</c:v>
                </c:pt>
                <c:pt idx="1950">
                  <c:v>-7.288538</c:v>
                </c:pt>
                <c:pt idx="1951">
                  <c:v>-7.8915290000000002</c:v>
                </c:pt>
                <c:pt idx="1952">
                  <c:v>-8.7696950000000005</c:v>
                </c:pt>
                <c:pt idx="1953">
                  <c:v>-11.150554</c:v>
                </c:pt>
                <c:pt idx="1954">
                  <c:v>-9.9062850000000005</c:v>
                </c:pt>
                <c:pt idx="1955">
                  <c:v>-10.265209</c:v>
                </c:pt>
                <c:pt idx="1956">
                  <c:v>-13.234702</c:v>
                </c:pt>
                <c:pt idx="1957">
                  <c:v>-14.811572</c:v>
                </c:pt>
                <c:pt idx="1958">
                  <c:v>-14.184652</c:v>
                </c:pt>
                <c:pt idx="1959">
                  <c:v>-14.108083000000001</c:v>
                </c:pt>
                <c:pt idx="1960">
                  <c:v>-11.270194999999999</c:v>
                </c:pt>
                <c:pt idx="1961">
                  <c:v>-9.9062850000000005</c:v>
                </c:pt>
                <c:pt idx="1962">
                  <c:v>-11.734403</c:v>
                </c:pt>
                <c:pt idx="1963">
                  <c:v>-11.07159</c:v>
                </c:pt>
                <c:pt idx="1964">
                  <c:v>-10.205389</c:v>
                </c:pt>
                <c:pt idx="1965">
                  <c:v>-10.286744000000001</c:v>
                </c:pt>
                <c:pt idx="1966">
                  <c:v>-10.042676999999999</c:v>
                </c:pt>
                <c:pt idx="1967">
                  <c:v>-9.7435740000000006</c:v>
                </c:pt>
                <c:pt idx="1968">
                  <c:v>-9.8919289999999993</c:v>
                </c:pt>
                <c:pt idx="1969">
                  <c:v>-10.789237</c:v>
                </c:pt>
                <c:pt idx="1970">
                  <c:v>-11.511869000000001</c:v>
                </c:pt>
                <c:pt idx="1971">
                  <c:v>-10.423136</c:v>
                </c:pt>
                <c:pt idx="1972">
                  <c:v>-10.377672</c:v>
                </c:pt>
                <c:pt idx="1973">
                  <c:v>-10.19821</c:v>
                </c:pt>
                <c:pt idx="1974">
                  <c:v>-9.5521480000000007</c:v>
                </c:pt>
                <c:pt idx="1975">
                  <c:v>-9.1692959999999992</c:v>
                </c:pt>
                <c:pt idx="1976">
                  <c:v>-9.2841520000000006</c:v>
                </c:pt>
                <c:pt idx="1977">
                  <c:v>-9.2769739999999992</c:v>
                </c:pt>
                <c:pt idx="1978">
                  <c:v>-9.4061859999999999</c:v>
                </c:pt>
                <c:pt idx="1979">
                  <c:v>-8.9898349999999994</c:v>
                </c:pt>
                <c:pt idx="1980">
                  <c:v>-9.1956179999999996</c:v>
                </c:pt>
                <c:pt idx="1981">
                  <c:v>-9.523434</c:v>
                </c:pt>
                <c:pt idx="1982">
                  <c:v>-9.293723</c:v>
                </c:pt>
                <c:pt idx="1983">
                  <c:v>-9.6741820000000001</c:v>
                </c:pt>
                <c:pt idx="1984">
                  <c:v>-9.5042919999999995</c:v>
                </c:pt>
                <c:pt idx="1985">
                  <c:v>-9.0400840000000002</c:v>
                </c:pt>
                <c:pt idx="1986">
                  <c:v>-8.7673024999999996</c:v>
                </c:pt>
                <c:pt idx="1987">
                  <c:v>-8.8869430000000005</c:v>
                </c:pt>
                <c:pt idx="1988">
                  <c:v>-8.7122670000000006</c:v>
                </c:pt>
                <c:pt idx="1989">
                  <c:v>-8.1020974999999993</c:v>
                </c:pt>
                <c:pt idx="1990">
                  <c:v>-8.1690970000000007</c:v>
                </c:pt>
                <c:pt idx="1991">
                  <c:v>-8.8414789999999996</c:v>
                </c:pt>
                <c:pt idx="1992">
                  <c:v>-8.5471620000000001</c:v>
                </c:pt>
                <c:pt idx="1993">
                  <c:v>-8.4945199999999996</c:v>
                </c:pt>
                <c:pt idx="1994">
                  <c:v>-8.8797650000000008</c:v>
                </c:pt>
                <c:pt idx="1995">
                  <c:v>-9.4205430000000003</c:v>
                </c:pt>
                <c:pt idx="1996">
                  <c:v>-10.265209</c:v>
                </c:pt>
                <c:pt idx="1997">
                  <c:v>-11.088340000000001</c:v>
                </c:pt>
                <c:pt idx="1998">
                  <c:v>-12.303894</c:v>
                </c:pt>
                <c:pt idx="1999">
                  <c:v>-12.445069999999999</c:v>
                </c:pt>
                <c:pt idx="2000">
                  <c:v>-10.461421</c:v>
                </c:pt>
                <c:pt idx="2001">
                  <c:v>-9.4707919999999994</c:v>
                </c:pt>
                <c:pt idx="2002">
                  <c:v>-9.3631150000000005</c:v>
                </c:pt>
                <c:pt idx="2003">
                  <c:v>-8.9874419999999997</c:v>
                </c:pt>
                <c:pt idx="2004">
                  <c:v>-8.7409809999999997</c:v>
                </c:pt>
                <c:pt idx="2005">
                  <c:v>-8.8917289999999998</c:v>
                </c:pt>
                <c:pt idx="2006">
                  <c:v>-8.4418780000000009</c:v>
                </c:pt>
                <c:pt idx="2007">
                  <c:v>-7.4177504000000001</c:v>
                </c:pt>
                <c:pt idx="2008">
                  <c:v>-6.3003020000000003</c:v>
                </c:pt>
                <c:pt idx="2009">
                  <c:v>-5.5034919999999996</c:v>
                </c:pt>
                <c:pt idx="2010">
                  <c:v>-4.8191446999999998</c:v>
                </c:pt>
                <c:pt idx="2011">
                  <c:v>-5.0129633</c:v>
                </c:pt>
                <c:pt idx="2012">
                  <c:v>-5.7044889999999997</c:v>
                </c:pt>
                <c:pt idx="2013">
                  <c:v>-7.1449685000000001</c:v>
                </c:pt>
                <c:pt idx="2014">
                  <c:v>-8.2145604999999993</c:v>
                </c:pt>
                <c:pt idx="2015">
                  <c:v>-8.3964149999999993</c:v>
                </c:pt>
                <c:pt idx="2016">
                  <c:v>-9.2123670000000004</c:v>
                </c:pt>
                <c:pt idx="2017">
                  <c:v>-11.540584000000001</c:v>
                </c:pt>
                <c:pt idx="2018">
                  <c:v>-12.093325999999999</c:v>
                </c:pt>
                <c:pt idx="2019">
                  <c:v>-11.382657</c:v>
                </c:pt>
                <c:pt idx="2020">
                  <c:v>-13.004992</c:v>
                </c:pt>
                <c:pt idx="2021">
                  <c:v>-12.557532999999999</c:v>
                </c:pt>
                <c:pt idx="2022">
                  <c:v>-12.342179</c:v>
                </c:pt>
                <c:pt idx="2023">
                  <c:v>-12.062219000000001</c:v>
                </c:pt>
                <c:pt idx="2024">
                  <c:v>-12.131610999999999</c:v>
                </c:pt>
                <c:pt idx="2025">
                  <c:v>-10.789237</c:v>
                </c:pt>
                <c:pt idx="2026">
                  <c:v>-10.348958</c:v>
                </c:pt>
                <c:pt idx="2027">
                  <c:v>-11.054841</c:v>
                </c:pt>
                <c:pt idx="2028">
                  <c:v>-10.990233999999999</c:v>
                </c:pt>
                <c:pt idx="2029">
                  <c:v>-11.083553999999999</c:v>
                </c:pt>
                <c:pt idx="2030">
                  <c:v>-11.085947000000001</c:v>
                </c:pt>
                <c:pt idx="2031">
                  <c:v>-10.30828</c:v>
                </c:pt>
                <c:pt idx="2032">
                  <c:v>-9.9445709999999998</c:v>
                </c:pt>
                <c:pt idx="2033">
                  <c:v>-10.3681</c:v>
                </c:pt>
                <c:pt idx="2034">
                  <c:v>-10.758131000000001</c:v>
                </c:pt>
                <c:pt idx="2035">
                  <c:v>-11.212766999999999</c:v>
                </c:pt>
                <c:pt idx="2036">
                  <c:v>-10.296315999999999</c:v>
                </c:pt>
                <c:pt idx="2037">
                  <c:v>-9.652647</c:v>
                </c:pt>
                <c:pt idx="2038">
                  <c:v>-10.021141</c:v>
                </c:pt>
                <c:pt idx="2039">
                  <c:v>-9.3702939999999995</c:v>
                </c:pt>
                <c:pt idx="2040">
                  <c:v>-8.7098739999999992</c:v>
                </c:pt>
                <c:pt idx="2041">
                  <c:v>-8.2959169999999993</c:v>
                </c:pt>
                <c:pt idx="2042">
                  <c:v>-8.7649100000000004</c:v>
                </c:pt>
                <c:pt idx="2043">
                  <c:v>-9.0185490000000001</c:v>
                </c:pt>
                <c:pt idx="2044">
                  <c:v>-8.8008009999999999</c:v>
                </c:pt>
                <c:pt idx="2045">
                  <c:v>-8.6141614999999998</c:v>
                </c:pt>
                <c:pt idx="2046">
                  <c:v>-8.5806620000000002</c:v>
                </c:pt>
                <c:pt idx="2047">
                  <c:v>-8.834301</c:v>
                </c:pt>
                <c:pt idx="2048">
                  <c:v>-8.4729849999999995</c:v>
                </c:pt>
                <c:pt idx="2049">
                  <c:v>-8.520842</c:v>
                </c:pt>
                <c:pt idx="2050">
                  <c:v>-8.6811609999999995</c:v>
                </c:pt>
                <c:pt idx="2051">
                  <c:v>-8.2911300000000008</c:v>
                </c:pt>
                <c:pt idx="2052">
                  <c:v>-8.1068829999999998</c:v>
                </c:pt>
                <c:pt idx="2053">
                  <c:v>-8.1260259999999995</c:v>
                </c:pt>
                <c:pt idx="2054">
                  <c:v>-8.374879</c:v>
                </c:pt>
                <c:pt idx="2055">
                  <c:v>-9.7842520000000004</c:v>
                </c:pt>
                <c:pt idx="2056">
                  <c:v>-9.293723</c:v>
                </c:pt>
                <c:pt idx="2057">
                  <c:v>-9.0305129999999991</c:v>
                </c:pt>
                <c:pt idx="2058">
                  <c:v>-9.6574329999999993</c:v>
                </c:pt>
                <c:pt idx="2059">
                  <c:v>-9.4301139999999997</c:v>
                </c:pt>
                <c:pt idx="2060">
                  <c:v>-9.2506520000000005</c:v>
                </c:pt>
                <c:pt idx="2061">
                  <c:v>-9.6957179999999994</c:v>
                </c:pt>
                <c:pt idx="2062">
                  <c:v>-9.8033940000000008</c:v>
                </c:pt>
                <c:pt idx="2063">
                  <c:v>-9.3918289999999995</c:v>
                </c:pt>
                <c:pt idx="2064">
                  <c:v>-9.2458670000000005</c:v>
                </c:pt>
                <c:pt idx="2065">
                  <c:v>-9.4707919999999994</c:v>
                </c:pt>
                <c:pt idx="2066">
                  <c:v>-9.4660060000000001</c:v>
                </c:pt>
                <c:pt idx="2067">
                  <c:v>-9.3415789999999994</c:v>
                </c:pt>
                <c:pt idx="2068">
                  <c:v>-9.3200444999999998</c:v>
                </c:pt>
                <c:pt idx="2069">
                  <c:v>-9.3391870000000008</c:v>
                </c:pt>
                <c:pt idx="2070">
                  <c:v>-9.0472619999999999</c:v>
                </c:pt>
                <c:pt idx="2071">
                  <c:v>-8.9180499999999991</c:v>
                </c:pt>
                <c:pt idx="2072">
                  <c:v>-8.9922280000000008</c:v>
                </c:pt>
                <c:pt idx="2073">
                  <c:v>-9.2123670000000004</c:v>
                </c:pt>
                <c:pt idx="2074">
                  <c:v>-9.293723</c:v>
                </c:pt>
                <c:pt idx="2075">
                  <c:v>-9.3344009999999997</c:v>
                </c:pt>
                <c:pt idx="2076">
                  <c:v>-9.3032939999999993</c:v>
                </c:pt>
                <c:pt idx="2077">
                  <c:v>-9.3726859999999999</c:v>
                </c:pt>
                <c:pt idx="2078">
                  <c:v>-9.2386879999999998</c:v>
                </c:pt>
                <c:pt idx="2079">
                  <c:v>-9.2506520000000005</c:v>
                </c:pt>
                <c:pt idx="2080">
                  <c:v>-9.1214399999999998</c:v>
                </c:pt>
                <c:pt idx="2081">
                  <c:v>-9.085547</c:v>
                </c:pt>
                <c:pt idx="2082">
                  <c:v>-8.9013000000000009</c:v>
                </c:pt>
                <c:pt idx="2083">
                  <c:v>-8.8103730000000002</c:v>
                </c:pt>
                <c:pt idx="2084">
                  <c:v>-8.8941219999999994</c:v>
                </c:pt>
                <c:pt idx="2085">
                  <c:v>-8.7864450000000005</c:v>
                </c:pt>
                <c:pt idx="2086">
                  <c:v>-8.6859459999999995</c:v>
                </c:pt>
                <c:pt idx="2087">
                  <c:v>-8.5806620000000002</c:v>
                </c:pt>
                <c:pt idx="2088">
                  <c:v>-8.9204430000000006</c:v>
                </c:pt>
                <c:pt idx="2089">
                  <c:v>-9.2171529999999997</c:v>
                </c:pt>
                <c:pt idx="2090">
                  <c:v>-9.0496549999999996</c:v>
                </c:pt>
                <c:pt idx="2091">
                  <c:v>-8.7840520000000009</c:v>
                </c:pt>
                <c:pt idx="2092">
                  <c:v>-8.7673024999999996</c:v>
                </c:pt>
                <c:pt idx="2093">
                  <c:v>-8.8462650000000007</c:v>
                </c:pt>
                <c:pt idx="2094">
                  <c:v>-8.8438719999999993</c:v>
                </c:pt>
                <c:pt idx="2095">
                  <c:v>-8.8055880000000002</c:v>
                </c:pt>
                <c:pt idx="2096">
                  <c:v>-8.4275219999999997</c:v>
                </c:pt>
                <c:pt idx="2097">
                  <c:v>-8.4227360000000004</c:v>
                </c:pt>
                <c:pt idx="2098">
                  <c:v>-8.8295150000000007</c:v>
                </c:pt>
                <c:pt idx="2099">
                  <c:v>-8.6907320000000006</c:v>
                </c:pt>
                <c:pt idx="2100">
                  <c:v>-8.4849490000000003</c:v>
                </c:pt>
                <c:pt idx="2101">
                  <c:v>-8.4418780000000009</c:v>
                </c:pt>
                <c:pt idx="2102">
                  <c:v>-8.5950190000000006</c:v>
                </c:pt>
                <c:pt idx="2103">
                  <c:v>-8.6476609999999994</c:v>
                </c:pt>
                <c:pt idx="2104">
                  <c:v>-8.7003029999999999</c:v>
                </c:pt>
                <c:pt idx="2105">
                  <c:v>-8.5782690000000006</c:v>
                </c:pt>
                <c:pt idx="2106">
                  <c:v>-8.5112705000000002</c:v>
                </c:pt>
                <c:pt idx="2107">
                  <c:v>-8.4658069999999999</c:v>
                </c:pt>
                <c:pt idx="2108">
                  <c:v>-8.5112705000000002</c:v>
                </c:pt>
                <c:pt idx="2109">
                  <c:v>-8.5639120000000002</c:v>
                </c:pt>
                <c:pt idx="2110">
                  <c:v>-8.5375910000000008</c:v>
                </c:pt>
                <c:pt idx="2111">
                  <c:v>-8.5136629999999993</c:v>
                </c:pt>
                <c:pt idx="2112">
                  <c:v>-8.6333040000000008</c:v>
                </c:pt>
                <c:pt idx="2113">
                  <c:v>-8.6356970000000004</c:v>
                </c:pt>
                <c:pt idx="2114">
                  <c:v>-8.5878399999999999</c:v>
                </c:pt>
                <c:pt idx="2115">
                  <c:v>-8.5710909999999991</c:v>
                </c:pt>
                <c:pt idx="2116">
                  <c:v>-8.5734829999999995</c:v>
                </c:pt>
                <c:pt idx="2117">
                  <c:v>-8.6165540000000007</c:v>
                </c:pt>
                <c:pt idx="2118">
                  <c:v>-8.6141614999999998</c:v>
                </c:pt>
                <c:pt idx="2119">
                  <c:v>-8.5447690000000005</c:v>
                </c:pt>
                <c:pt idx="2120">
                  <c:v>-8.5543410000000009</c:v>
                </c:pt>
                <c:pt idx="2121">
                  <c:v>-8.6165540000000007</c:v>
                </c:pt>
                <c:pt idx="2122">
                  <c:v>-8.6548394999999996</c:v>
                </c:pt>
                <c:pt idx="2123">
                  <c:v>-8.6285179999999997</c:v>
                </c:pt>
                <c:pt idx="2124">
                  <c:v>-8.6237329999999996</c:v>
                </c:pt>
                <c:pt idx="2125">
                  <c:v>-8.6356970000000004</c:v>
                </c:pt>
                <c:pt idx="2126">
                  <c:v>-8.6500540000000008</c:v>
                </c:pt>
                <c:pt idx="2127">
                  <c:v>-8.6404829999999997</c:v>
                </c:pt>
                <c:pt idx="2128">
                  <c:v>-8.5830549999999999</c:v>
                </c:pt>
                <c:pt idx="2129">
                  <c:v>-8.6165540000000007</c:v>
                </c:pt>
                <c:pt idx="2130">
                  <c:v>-8.5854470000000003</c:v>
                </c:pt>
                <c:pt idx="2131">
                  <c:v>-8.5663049999999998</c:v>
                </c:pt>
                <c:pt idx="2132">
                  <c:v>-8.5806620000000002</c:v>
                </c:pt>
                <c:pt idx="2133">
                  <c:v>-8.62134</c:v>
                </c:pt>
                <c:pt idx="2134">
                  <c:v>-8.7122670000000006</c:v>
                </c:pt>
                <c:pt idx="2135">
                  <c:v>-8.6691959999999995</c:v>
                </c:pt>
                <c:pt idx="2136">
                  <c:v>-8.626125</c:v>
                </c:pt>
                <c:pt idx="2137">
                  <c:v>-8.5064840000000004</c:v>
                </c:pt>
                <c:pt idx="2138">
                  <c:v>-8.8366939999999996</c:v>
                </c:pt>
                <c:pt idx="2139">
                  <c:v>-8.7170520000000007</c:v>
                </c:pt>
                <c:pt idx="2140">
                  <c:v>-8.5806620000000002</c:v>
                </c:pt>
                <c:pt idx="2141">
                  <c:v>-8.5902329999999996</c:v>
                </c:pt>
                <c:pt idx="2142">
                  <c:v>-8.6763739999999991</c:v>
                </c:pt>
                <c:pt idx="2143">
                  <c:v>-8.6931250000000002</c:v>
                </c:pt>
                <c:pt idx="2144">
                  <c:v>-8.6620179999999998</c:v>
                </c:pt>
                <c:pt idx="2145">
                  <c:v>-8.6333040000000008</c:v>
                </c:pt>
                <c:pt idx="2146">
                  <c:v>-8.6476609999999994</c:v>
                </c:pt>
                <c:pt idx="2147">
                  <c:v>-8.6117690000000007</c:v>
                </c:pt>
                <c:pt idx="2148">
                  <c:v>-8.6763739999999991</c:v>
                </c:pt>
                <c:pt idx="2149">
                  <c:v>-8.7409809999999997</c:v>
                </c:pt>
                <c:pt idx="2150">
                  <c:v>-8.7098739999999992</c:v>
                </c:pt>
                <c:pt idx="2151">
                  <c:v>-8.6189470000000004</c:v>
                </c:pt>
                <c:pt idx="2152">
                  <c:v>-8.5686979999999995</c:v>
                </c:pt>
                <c:pt idx="2153">
                  <c:v>-8.6620179999999998</c:v>
                </c:pt>
                <c:pt idx="2154">
                  <c:v>-8.8175519999999992</c:v>
                </c:pt>
                <c:pt idx="2155">
                  <c:v>-8.6787679999999998</c:v>
                </c:pt>
                <c:pt idx="2156">
                  <c:v>-8.62134</c:v>
                </c:pt>
                <c:pt idx="2157">
                  <c:v>-8.7098739999999992</c:v>
                </c:pt>
                <c:pt idx="2158">
                  <c:v>-8.6763739999999991</c:v>
                </c:pt>
                <c:pt idx="2159">
                  <c:v>-8.5926270000000002</c:v>
                </c:pt>
                <c:pt idx="2160">
                  <c:v>-8.62134</c:v>
                </c:pt>
                <c:pt idx="2161">
                  <c:v>-8.6668029999999998</c:v>
                </c:pt>
                <c:pt idx="2162">
                  <c:v>-8.6452679999999997</c:v>
                </c:pt>
                <c:pt idx="2163">
                  <c:v>-8.6931250000000002</c:v>
                </c:pt>
                <c:pt idx="2164">
                  <c:v>-8.6596250000000001</c:v>
                </c:pt>
                <c:pt idx="2165">
                  <c:v>-8.6309109999999993</c:v>
                </c:pt>
                <c:pt idx="2166">
                  <c:v>-8.6548394999999996</c:v>
                </c:pt>
                <c:pt idx="2167">
                  <c:v>-8.6404829999999997</c:v>
                </c:pt>
                <c:pt idx="2168">
                  <c:v>-8.626125</c:v>
                </c:pt>
                <c:pt idx="2169">
                  <c:v>-8.6141614999999998</c:v>
                </c:pt>
                <c:pt idx="2170">
                  <c:v>-8.6404829999999997</c:v>
                </c:pt>
                <c:pt idx="2171">
                  <c:v>-8.6644109999999994</c:v>
                </c:pt>
                <c:pt idx="2172">
                  <c:v>-8.6644109999999994</c:v>
                </c:pt>
                <c:pt idx="2173">
                  <c:v>-8.6763739999999991</c:v>
                </c:pt>
                <c:pt idx="2174">
                  <c:v>-8.626125</c:v>
                </c:pt>
                <c:pt idx="2175">
                  <c:v>-8.6117690000000007</c:v>
                </c:pt>
                <c:pt idx="2176">
                  <c:v>-8.6165540000000007</c:v>
                </c:pt>
                <c:pt idx="2177">
                  <c:v>-8.6835540000000009</c:v>
                </c:pt>
                <c:pt idx="2178">
                  <c:v>-8.6955179999999999</c:v>
                </c:pt>
                <c:pt idx="2179">
                  <c:v>-8.6476609999999994</c:v>
                </c:pt>
                <c:pt idx="2180">
                  <c:v>-8.6739820000000005</c:v>
                </c:pt>
                <c:pt idx="2181">
                  <c:v>-8.6787679999999998</c:v>
                </c:pt>
                <c:pt idx="2182">
                  <c:v>-8.6285179999999997</c:v>
                </c:pt>
                <c:pt idx="2183">
                  <c:v>-8.5806620000000002</c:v>
                </c:pt>
                <c:pt idx="2184">
                  <c:v>-8.6452679999999997</c:v>
                </c:pt>
                <c:pt idx="2185">
                  <c:v>-8.6500540000000008</c:v>
                </c:pt>
                <c:pt idx="2186">
                  <c:v>-8.7074809999999996</c:v>
                </c:pt>
                <c:pt idx="2187">
                  <c:v>-8.6835540000000009</c:v>
                </c:pt>
                <c:pt idx="2188">
                  <c:v>-8.6452679999999997</c:v>
                </c:pt>
                <c:pt idx="2189">
                  <c:v>-8.62134</c:v>
                </c:pt>
                <c:pt idx="2190">
                  <c:v>-8.6500540000000008</c:v>
                </c:pt>
                <c:pt idx="2191">
                  <c:v>-8.5998049999999999</c:v>
                </c:pt>
                <c:pt idx="2192">
                  <c:v>-8.6476609999999994</c:v>
                </c:pt>
                <c:pt idx="2193">
                  <c:v>-8.6691959999999995</c:v>
                </c:pt>
                <c:pt idx="2194">
                  <c:v>-8.6715890000000009</c:v>
                </c:pt>
                <c:pt idx="2195">
                  <c:v>-8.6309109999999993</c:v>
                </c:pt>
                <c:pt idx="2196">
                  <c:v>-8.6093759999999993</c:v>
                </c:pt>
                <c:pt idx="2197">
                  <c:v>-8.738588</c:v>
                </c:pt>
                <c:pt idx="2198">
                  <c:v>-8.6548394999999996</c:v>
                </c:pt>
                <c:pt idx="2199">
                  <c:v>-8.6763739999999991</c:v>
                </c:pt>
                <c:pt idx="2200">
                  <c:v>-8.6668029999999998</c:v>
                </c:pt>
                <c:pt idx="2201">
                  <c:v>-8.6309109999999993</c:v>
                </c:pt>
                <c:pt idx="2202">
                  <c:v>-8.6189470000000004</c:v>
                </c:pt>
                <c:pt idx="2203">
                  <c:v>-8.6955179999999999</c:v>
                </c:pt>
                <c:pt idx="2204">
                  <c:v>-8.6883389999999991</c:v>
                </c:pt>
                <c:pt idx="2205">
                  <c:v>-8.6285179999999997</c:v>
                </c:pt>
                <c:pt idx="2206">
                  <c:v>-8.6500540000000008</c:v>
                </c:pt>
                <c:pt idx="2207">
                  <c:v>-8.6572320000000005</c:v>
                </c:pt>
                <c:pt idx="2208">
                  <c:v>-8.6739820000000005</c:v>
                </c:pt>
                <c:pt idx="2209">
                  <c:v>-8.626125</c:v>
                </c:pt>
                <c:pt idx="2210">
                  <c:v>-8.6189470000000004</c:v>
                </c:pt>
                <c:pt idx="2211">
                  <c:v>-8.6285179999999997</c:v>
                </c:pt>
                <c:pt idx="2212">
                  <c:v>-8.6644109999999994</c:v>
                </c:pt>
                <c:pt idx="2213">
                  <c:v>-8.6763739999999991</c:v>
                </c:pt>
                <c:pt idx="2214">
                  <c:v>-8.5926270000000002</c:v>
                </c:pt>
                <c:pt idx="2215">
                  <c:v>-8.5639120000000002</c:v>
                </c:pt>
                <c:pt idx="2216">
                  <c:v>-8.6691959999999995</c:v>
                </c:pt>
                <c:pt idx="2217">
                  <c:v>-8.6955179999999999</c:v>
                </c:pt>
                <c:pt idx="2218">
                  <c:v>-8.6404829999999997</c:v>
                </c:pt>
                <c:pt idx="2219">
                  <c:v>-8.6476609999999994</c:v>
                </c:pt>
                <c:pt idx="2220">
                  <c:v>-8.6668029999999998</c:v>
                </c:pt>
                <c:pt idx="2221">
                  <c:v>-8.626125</c:v>
                </c:pt>
                <c:pt idx="2222">
                  <c:v>-8.6237329999999996</c:v>
                </c:pt>
                <c:pt idx="2223">
                  <c:v>-8.6524470000000004</c:v>
                </c:pt>
                <c:pt idx="2224">
                  <c:v>-8.6452679999999997</c:v>
                </c:pt>
                <c:pt idx="2225">
                  <c:v>-8.6500540000000008</c:v>
                </c:pt>
                <c:pt idx="2226">
                  <c:v>-8.6309109999999993</c:v>
                </c:pt>
                <c:pt idx="2227">
                  <c:v>-8.5854470000000003</c:v>
                </c:pt>
                <c:pt idx="2228">
                  <c:v>-8.6524470000000004</c:v>
                </c:pt>
                <c:pt idx="2229">
                  <c:v>-8.6548394999999996</c:v>
                </c:pt>
                <c:pt idx="2230">
                  <c:v>-8.5734829999999995</c:v>
                </c:pt>
                <c:pt idx="2231">
                  <c:v>-8.520842</c:v>
                </c:pt>
                <c:pt idx="2232">
                  <c:v>-8.6811609999999995</c:v>
                </c:pt>
                <c:pt idx="2233">
                  <c:v>-8.6955179999999999</c:v>
                </c:pt>
                <c:pt idx="2234">
                  <c:v>-8.2600239999999996</c:v>
                </c:pt>
                <c:pt idx="2235">
                  <c:v>-8.1547389999999993</c:v>
                </c:pt>
                <c:pt idx="2236">
                  <c:v>-8.7003029999999999</c:v>
                </c:pt>
                <c:pt idx="2237">
                  <c:v>-8.9611210000000003</c:v>
                </c:pt>
                <c:pt idx="2238">
                  <c:v>-8.492127</c:v>
                </c:pt>
                <c:pt idx="2239">
                  <c:v>-8.1116689999999991</c:v>
                </c:pt>
                <c:pt idx="2240">
                  <c:v>-8.4897349999999996</c:v>
                </c:pt>
                <c:pt idx="2241">
                  <c:v>-9.327223</c:v>
                </c:pt>
                <c:pt idx="2242">
                  <c:v>-8.7888369999999991</c:v>
                </c:pt>
                <c:pt idx="2243">
                  <c:v>-6.6687965</c:v>
                </c:pt>
                <c:pt idx="2244">
                  <c:v>-6.8219376</c:v>
                </c:pt>
                <c:pt idx="2245">
                  <c:v>-7.8221373999999999</c:v>
                </c:pt>
                <c:pt idx="2246">
                  <c:v>-8.5351979999999994</c:v>
                </c:pt>
                <c:pt idx="2247">
                  <c:v>-9.7172529999999995</c:v>
                </c:pt>
                <c:pt idx="2248">
                  <c:v>-10.657632</c:v>
                </c:pt>
                <c:pt idx="2249">
                  <c:v>-10.715059999999999</c:v>
                </c:pt>
                <c:pt idx="2250">
                  <c:v>-10.482956</c:v>
                </c:pt>
                <c:pt idx="2251">
                  <c:v>-10.916057</c:v>
                </c:pt>
                <c:pt idx="2252">
                  <c:v>-10.4016</c:v>
                </c:pt>
                <c:pt idx="2253">
                  <c:v>-9.7938229999999997</c:v>
                </c:pt>
                <c:pt idx="2254">
                  <c:v>-10.648061</c:v>
                </c:pt>
                <c:pt idx="2255">
                  <c:v>-10.162318000000001</c:v>
                </c:pt>
                <c:pt idx="2256">
                  <c:v>-8.9013000000000009</c:v>
                </c:pt>
                <c:pt idx="2257">
                  <c:v>-8.5543410000000009</c:v>
                </c:pt>
                <c:pt idx="2258">
                  <c:v>-9.4444710000000001</c:v>
                </c:pt>
                <c:pt idx="2259">
                  <c:v>-9.7005029999999994</c:v>
                </c:pt>
                <c:pt idx="2260">
                  <c:v>-9.8225370000000005</c:v>
                </c:pt>
                <c:pt idx="2261">
                  <c:v>-9.4995060000000002</c:v>
                </c:pt>
                <c:pt idx="2262">
                  <c:v>-9.5018989999999999</c:v>
                </c:pt>
                <c:pt idx="2263">
                  <c:v>-10.025926999999999</c:v>
                </c:pt>
                <c:pt idx="2264">
                  <c:v>-10.143174999999999</c:v>
                </c:pt>
                <c:pt idx="2265">
                  <c:v>-9.6191469999999999</c:v>
                </c:pt>
                <c:pt idx="2266">
                  <c:v>-9.8703939999999992</c:v>
                </c:pt>
                <c:pt idx="2267">
                  <c:v>-9.8727865000000001</c:v>
                </c:pt>
                <c:pt idx="2268">
                  <c:v>-9.4707919999999994</c:v>
                </c:pt>
                <c:pt idx="2269">
                  <c:v>-9.2769739999999992</c:v>
                </c:pt>
                <c:pt idx="2270">
                  <c:v>-9.1429749999999999</c:v>
                </c:pt>
                <c:pt idx="2271">
                  <c:v>-9.2674020000000006</c:v>
                </c:pt>
                <c:pt idx="2272">
                  <c:v>-9.5521480000000007</c:v>
                </c:pt>
                <c:pt idx="2273">
                  <c:v>-9.5425769999999996</c:v>
                </c:pt>
                <c:pt idx="2274">
                  <c:v>-9.1334040000000005</c:v>
                </c:pt>
                <c:pt idx="2275">
                  <c:v>-9.327223</c:v>
                </c:pt>
                <c:pt idx="2276">
                  <c:v>-9.6191469999999999</c:v>
                </c:pt>
                <c:pt idx="2277">
                  <c:v>-9.2315100000000001</c:v>
                </c:pt>
                <c:pt idx="2278">
                  <c:v>-9.5042919999999995</c:v>
                </c:pt>
                <c:pt idx="2279">
                  <c:v>-9.4660060000000001</c:v>
                </c:pt>
                <c:pt idx="2280">
                  <c:v>-9.3415789999999994</c:v>
                </c:pt>
                <c:pt idx="2281">
                  <c:v>-9.1381890000000006</c:v>
                </c:pt>
                <c:pt idx="2282">
                  <c:v>-9.1238329999999994</c:v>
                </c:pt>
                <c:pt idx="2283">
                  <c:v>-8.6285179999999997</c:v>
                </c:pt>
                <c:pt idx="2284">
                  <c:v>-6.9678993</c:v>
                </c:pt>
                <c:pt idx="2285">
                  <c:v>-5.6231330000000002</c:v>
                </c:pt>
                <c:pt idx="2286">
                  <c:v>-6.5108705000000002</c:v>
                </c:pt>
                <c:pt idx="2287">
                  <c:v>-10.705488000000001</c:v>
                </c:pt>
                <c:pt idx="2288">
                  <c:v>-12.875778</c:v>
                </c:pt>
                <c:pt idx="2289">
                  <c:v>-8.9156569999999995</c:v>
                </c:pt>
                <c:pt idx="2290">
                  <c:v>-5.3575299999999997</c:v>
                </c:pt>
                <c:pt idx="2291">
                  <c:v>-5.5130634000000001</c:v>
                </c:pt>
                <c:pt idx="2292">
                  <c:v>-7.9034934000000003</c:v>
                </c:pt>
                <c:pt idx="2293">
                  <c:v>-8.6548394999999996</c:v>
                </c:pt>
                <c:pt idx="2294">
                  <c:v>-16.613367</c:v>
                </c:pt>
                <c:pt idx="2295">
                  <c:v>-10.037891</c:v>
                </c:pt>
                <c:pt idx="2296">
                  <c:v>-9.3511504999999993</c:v>
                </c:pt>
                <c:pt idx="2297">
                  <c:v>-13.284951</c:v>
                </c:pt>
                <c:pt idx="2298">
                  <c:v>-12.131610999999999</c:v>
                </c:pt>
                <c:pt idx="2299">
                  <c:v>-10.073783000000001</c:v>
                </c:pt>
                <c:pt idx="2300">
                  <c:v>-14.586646999999999</c:v>
                </c:pt>
                <c:pt idx="2301">
                  <c:v>-21.025732000000001</c:v>
                </c:pt>
                <c:pt idx="2302">
                  <c:v>-13.196417</c:v>
                </c:pt>
                <c:pt idx="2303">
                  <c:v>-6.2811593999999999</c:v>
                </c:pt>
                <c:pt idx="2304">
                  <c:v>-7.6115690000000003</c:v>
                </c:pt>
                <c:pt idx="2305">
                  <c:v>-9.7268240000000006</c:v>
                </c:pt>
                <c:pt idx="2306">
                  <c:v>-8.274381</c:v>
                </c:pt>
                <c:pt idx="2307">
                  <c:v>-6.7286169999999998</c:v>
                </c:pt>
                <c:pt idx="2308">
                  <c:v>-6.2620170000000002</c:v>
                </c:pt>
                <c:pt idx="2309">
                  <c:v>-6.3936219999999997</c:v>
                </c:pt>
                <c:pt idx="2310">
                  <c:v>-5.4987063000000003</c:v>
                </c:pt>
                <c:pt idx="2311">
                  <c:v>-6.0729837</c:v>
                </c:pt>
                <c:pt idx="2312">
                  <c:v>-7.243074</c:v>
                </c:pt>
                <c:pt idx="2313">
                  <c:v>-7.6474609999999998</c:v>
                </c:pt>
                <c:pt idx="2314">
                  <c:v>-8.161918</c:v>
                </c:pt>
                <c:pt idx="2315">
                  <c:v>-8.2672019999999993</c:v>
                </c:pt>
                <c:pt idx="2316">
                  <c:v>-8.2935230000000004</c:v>
                </c:pt>
                <c:pt idx="2317">
                  <c:v>-8.0757759999999994</c:v>
                </c:pt>
                <c:pt idx="2318">
                  <c:v>-8.0662050000000001</c:v>
                </c:pt>
                <c:pt idx="2319">
                  <c:v>-9.4947199999999992</c:v>
                </c:pt>
                <c:pt idx="2320">
                  <c:v>-12.406784999999999</c:v>
                </c:pt>
                <c:pt idx="2321">
                  <c:v>-11.5621195</c:v>
                </c:pt>
                <c:pt idx="2322">
                  <c:v>-10.514063</c:v>
                </c:pt>
                <c:pt idx="2323">
                  <c:v>-8.6644109999999994</c:v>
                </c:pt>
                <c:pt idx="2324">
                  <c:v>-7.8556366000000004</c:v>
                </c:pt>
                <c:pt idx="2325">
                  <c:v>-8.0518479999999997</c:v>
                </c:pt>
                <c:pt idx="2326">
                  <c:v>-8.3700930000000007</c:v>
                </c:pt>
                <c:pt idx="2327">
                  <c:v>-9.4372919999999993</c:v>
                </c:pt>
                <c:pt idx="2328">
                  <c:v>-9.987641</c:v>
                </c:pt>
                <c:pt idx="2329">
                  <c:v>-9.9278209999999998</c:v>
                </c:pt>
                <c:pt idx="2330">
                  <c:v>-9.5976110000000006</c:v>
                </c:pt>
                <c:pt idx="2331">
                  <c:v>-7.9800633999999997</c:v>
                </c:pt>
                <c:pt idx="2332">
                  <c:v>-6.8841510000000001</c:v>
                </c:pt>
                <c:pt idx="2333">
                  <c:v>-8.0638120000000004</c:v>
                </c:pt>
                <c:pt idx="2334">
                  <c:v>-7.8173513000000003</c:v>
                </c:pt>
                <c:pt idx="2335">
                  <c:v>-7.3028946000000001</c:v>
                </c:pt>
                <c:pt idx="2336">
                  <c:v>-8.3030950000000008</c:v>
                </c:pt>
                <c:pt idx="2337">
                  <c:v>-9.2339029999999998</c:v>
                </c:pt>
                <c:pt idx="2338">
                  <c:v>-9.8608220000000006</c:v>
                </c:pt>
                <c:pt idx="2339">
                  <c:v>-9.7770729999999997</c:v>
                </c:pt>
                <c:pt idx="2340">
                  <c:v>-9.5641119999999997</c:v>
                </c:pt>
                <c:pt idx="2341">
                  <c:v>-9.2817589999999992</c:v>
                </c:pt>
                <c:pt idx="2342">
                  <c:v>-8.7720880000000001</c:v>
                </c:pt>
                <c:pt idx="2343">
                  <c:v>-8.8606219999999993</c:v>
                </c:pt>
                <c:pt idx="2344">
                  <c:v>-8.9467639999999999</c:v>
                </c:pt>
                <c:pt idx="2345">
                  <c:v>-8.2384880000000003</c:v>
                </c:pt>
                <c:pt idx="2346">
                  <c:v>-8.2313100000000006</c:v>
                </c:pt>
                <c:pt idx="2347">
                  <c:v>-8.5734829999999995</c:v>
                </c:pt>
                <c:pt idx="2348">
                  <c:v>-8.5016984999999998</c:v>
                </c:pt>
                <c:pt idx="2349">
                  <c:v>-8.3222369999999994</c:v>
                </c:pt>
                <c:pt idx="2350">
                  <c:v>-8.0614194999999995</c:v>
                </c:pt>
                <c:pt idx="2351">
                  <c:v>-7.8628153999999997</c:v>
                </c:pt>
                <c:pt idx="2352">
                  <c:v>-8.1403829999999999</c:v>
                </c:pt>
                <c:pt idx="2353">
                  <c:v>-8.7098739999999992</c:v>
                </c:pt>
                <c:pt idx="2354">
                  <c:v>-9.2362959999999994</c:v>
                </c:pt>
                <c:pt idx="2355">
                  <c:v>-9.2027959999999993</c:v>
                </c:pt>
                <c:pt idx="2356">
                  <c:v>-9.19801</c:v>
                </c:pt>
                <c:pt idx="2357">
                  <c:v>-8.4969129999999993</c:v>
                </c:pt>
                <c:pt idx="2358">
                  <c:v>-7.6953177000000004</c:v>
                </c:pt>
                <c:pt idx="2359">
                  <c:v>-6.8889364999999998</c:v>
                </c:pt>
                <c:pt idx="2360">
                  <c:v>-5.8887366999999999</c:v>
                </c:pt>
                <c:pt idx="2361">
                  <c:v>-5.3264230000000001</c:v>
                </c:pt>
                <c:pt idx="2362">
                  <c:v>-5.9318074999999997</c:v>
                </c:pt>
                <c:pt idx="2363">
                  <c:v>-6.2404814000000002</c:v>
                </c:pt>
                <c:pt idx="2364">
                  <c:v>-6.1543400000000004</c:v>
                </c:pt>
                <c:pt idx="2365">
                  <c:v>-7.3507509999999998</c:v>
                </c:pt>
                <c:pt idx="2366">
                  <c:v>-8.9371930000000006</c:v>
                </c:pt>
                <c:pt idx="2367">
                  <c:v>-9.1645109999999992</c:v>
                </c:pt>
                <c:pt idx="2368">
                  <c:v>-7.9369926</c:v>
                </c:pt>
                <c:pt idx="2369">
                  <c:v>-8.6117690000000007</c:v>
                </c:pt>
                <c:pt idx="2370">
                  <c:v>-9.1501540000000006</c:v>
                </c:pt>
                <c:pt idx="2371">
                  <c:v>-9.2434740000000009</c:v>
                </c:pt>
                <c:pt idx="2372">
                  <c:v>-8.3796649999999993</c:v>
                </c:pt>
                <c:pt idx="2373">
                  <c:v>-6.2931236999999998</c:v>
                </c:pt>
                <c:pt idx="2374">
                  <c:v>-6.6113689999999998</c:v>
                </c:pt>
                <c:pt idx="2375">
                  <c:v>-7.288538</c:v>
                </c:pt>
                <c:pt idx="2376">
                  <c:v>-6.9344000000000001</c:v>
                </c:pt>
                <c:pt idx="2377">
                  <c:v>-6.0490556</c:v>
                </c:pt>
                <c:pt idx="2378">
                  <c:v>-7.2287172999999996</c:v>
                </c:pt>
                <c:pt idx="2379">
                  <c:v>-7.3292155000000001</c:v>
                </c:pt>
                <c:pt idx="2380">
                  <c:v>-7.0181490000000002</c:v>
                </c:pt>
                <c:pt idx="2381">
                  <c:v>-5.8767724000000001</c:v>
                </c:pt>
                <c:pt idx="2382">
                  <c:v>-6.0490556</c:v>
                </c:pt>
                <c:pt idx="2383">
                  <c:v>-6.7381887000000003</c:v>
                </c:pt>
                <c:pt idx="2384">
                  <c:v>-6.6783679999999999</c:v>
                </c:pt>
                <c:pt idx="2385">
                  <c:v>-6.4031935000000004</c:v>
                </c:pt>
                <c:pt idx="2386">
                  <c:v>-6.1328044000000004</c:v>
                </c:pt>
                <c:pt idx="2387">
                  <c:v>-6.6424756</c:v>
                </c:pt>
                <c:pt idx="2388">
                  <c:v>-6.5874410000000001</c:v>
                </c:pt>
                <c:pt idx="2389">
                  <c:v>-5.9198430000000002</c:v>
                </c:pt>
                <c:pt idx="2390">
                  <c:v>-6.2237315000000004</c:v>
                </c:pt>
                <c:pt idx="2391">
                  <c:v>-6.7405815000000002</c:v>
                </c:pt>
                <c:pt idx="2392">
                  <c:v>-6.2356959999999999</c:v>
                </c:pt>
                <c:pt idx="2393">
                  <c:v>-6.7932233999999996</c:v>
                </c:pt>
                <c:pt idx="2394">
                  <c:v>-7.243074</c:v>
                </c:pt>
                <c:pt idx="2395">
                  <c:v>-8.0518479999999997</c:v>
                </c:pt>
                <c:pt idx="2396">
                  <c:v>-8.1762750000000004</c:v>
                </c:pt>
                <c:pt idx="2397">
                  <c:v>-8.4418780000000009</c:v>
                </c:pt>
                <c:pt idx="2398">
                  <c:v>-8.3772719999999996</c:v>
                </c:pt>
                <c:pt idx="2399">
                  <c:v>-8.8319080000000003</c:v>
                </c:pt>
                <c:pt idx="2400">
                  <c:v>-8.5686979999999995</c:v>
                </c:pt>
                <c:pt idx="2401">
                  <c:v>-7.4368930000000004</c:v>
                </c:pt>
                <c:pt idx="2402">
                  <c:v>-7.5996046000000002</c:v>
                </c:pt>
                <c:pt idx="2403">
                  <c:v>-7.9920277999999998</c:v>
                </c:pt>
                <c:pt idx="2404">
                  <c:v>-7.8987074000000002</c:v>
                </c:pt>
                <c:pt idx="2405">
                  <c:v>-7.4679995000000003</c:v>
                </c:pt>
                <c:pt idx="2406">
                  <c:v>-7.0827549999999997</c:v>
                </c:pt>
                <c:pt idx="2407">
                  <c:v>-7.7288170000000003</c:v>
                </c:pt>
                <c:pt idx="2408">
                  <c:v>-7.6785680000000003</c:v>
                </c:pt>
                <c:pt idx="2409">
                  <c:v>-7.5326056000000001</c:v>
                </c:pt>
                <c:pt idx="2410">
                  <c:v>-7.8388869999999997</c:v>
                </c:pt>
                <c:pt idx="2411">
                  <c:v>-8.1499539999999993</c:v>
                </c:pt>
                <c:pt idx="2412">
                  <c:v>-8.8295150000000007</c:v>
                </c:pt>
                <c:pt idx="2413">
                  <c:v>-10.461421</c:v>
                </c:pt>
                <c:pt idx="2414">
                  <c:v>-10.643274999999999</c:v>
                </c:pt>
                <c:pt idx="2415">
                  <c:v>-9.6287179999999992</c:v>
                </c:pt>
                <c:pt idx="2416">
                  <c:v>-7.5613194000000004</c:v>
                </c:pt>
                <c:pt idx="2417">
                  <c:v>-7.1018977000000003</c:v>
                </c:pt>
                <c:pt idx="2418">
                  <c:v>-6.7525453999999998</c:v>
                </c:pt>
                <c:pt idx="2419">
                  <c:v>-6.8817576999999996</c:v>
                </c:pt>
                <c:pt idx="2420">
                  <c:v>-6.9798635999999998</c:v>
                </c:pt>
                <c:pt idx="2421">
                  <c:v>-6.9774710000000004</c:v>
                </c:pt>
                <c:pt idx="2422">
                  <c:v>-6.4343000000000004</c:v>
                </c:pt>
                <c:pt idx="2423">
                  <c:v>-6.7836523</c:v>
                </c:pt>
                <c:pt idx="2424">
                  <c:v>-7.2765737000000001</c:v>
                </c:pt>
                <c:pt idx="2425">
                  <c:v>-8.6811609999999995</c:v>
                </c:pt>
                <c:pt idx="2426">
                  <c:v>-9.1597249999999999</c:v>
                </c:pt>
                <c:pt idx="2427">
                  <c:v>-8.8845500000000008</c:v>
                </c:pt>
                <c:pt idx="2428">
                  <c:v>-8.4155569999999997</c:v>
                </c:pt>
                <c:pt idx="2429">
                  <c:v>-8.6404829999999997</c:v>
                </c:pt>
                <c:pt idx="2430">
                  <c:v>-9.2889379999999999</c:v>
                </c:pt>
                <c:pt idx="2431">
                  <c:v>-8.2432739999999995</c:v>
                </c:pt>
                <c:pt idx="2432">
                  <c:v>-8.6093759999999993</c:v>
                </c:pt>
                <c:pt idx="2433">
                  <c:v>-8.2025959999999998</c:v>
                </c:pt>
                <c:pt idx="2434">
                  <c:v>-7.4368930000000004</c:v>
                </c:pt>
                <c:pt idx="2435">
                  <c:v>-6.1136619999999997</c:v>
                </c:pt>
                <c:pt idx="2436">
                  <c:v>-5.2354960000000004</c:v>
                </c:pt>
                <c:pt idx="2437">
                  <c:v>-5.6566330000000002</c:v>
                </c:pt>
                <c:pt idx="2438">
                  <c:v>-5.5250272999999996</c:v>
                </c:pt>
                <c:pt idx="2439">
                  <c:v>-6.5252274999999997</c:v>
                </c:pt>
                <c:pt idx="2440">
                  <c:v>-7.2909306999999997</c:v>
                </c:pt>
                <c:pt idx="2441">
                  <c:v>-4.8670010000000001</c:v>
                </c:pt>
                <c:pt idx="2442">
                  <c:v>-2.9886355</c:v>
                </c:pt>
                <c:pt idx="2443">
                  <c:v>-4.1587256999999997</c:v>
                </c:pt>
                <c:pt idx="2444">
                  <c:v>-5.1469617000000003</c:v>
                </c:pt>
                <c:pt idx="2445">
                  <c:v>-6.0131629999999996</c:v>
                </c:pt>
                <c:pt idx="2446">
                  <c:v>-6.2356959999999999</c:v>
                </c:pt>
                <c:pt idx="2447">
                  <c:v>-5.4699926000000003</c:v>
                </c:pt>
                <c:pt idx="2448">
                  <c:v>-4.5128636000000002</c:v>
                </c:pt>
                <c:pt idx="2449">
                  <c:v>-4.3956150000000003</c:v>
                </c:pt>
                <c:pt idx="2450">
                  <c:v>-4.7928240000000004</c:v>
                </c:pt>
                <c:pt idx="2451">
                  <c:v>-5.0967120000000001</c:v>
                </c:pt>
                <c:pt idx="2452">
                  <c:v>-5.6350974999999996</c:v>
                </c:pt>
                <c:pt idx="2453">
                  <c:v>-5.7738810000000003</c:v>
                </c:pt>
                <c:pt idx="2454">
                  <c:v>-6.2835520000000002</c:v>
                </c:pt>
                <c:pt idx="2455">
                  <c:v>-7.4153576000000001</c:v>
                </c:pt>
                <c:pt idx="2456">
                  <c:v>-7.3411799999999996</c:v>
                </c:pt>
                <c:pt idx="2457">
                  <c:v>-7.2622166000000004</c:v>
                </c:pt>
                <c:pt idx="2458">
                  <c:v>-7.2670025999999996</c:v>
                </c:pt>
                <c:pt idx="2459">
                  <c:v>-7.2478600000000002</c:v>
                </c:pt>
                <c:pt idx="2460">
                  <c:v>-7.4201430000000004</c:v>
                </c:pt>
                <c:pt idx="2461">
                  <c:v>-7.3100734000000003</c:v>
                </c:pt>
                <c:pt idx="2462">
                  <c:v>-7.0133634000000002</c:v>
                </c:pt>
                <c:pt idx="2463">
                  <c:v>-7.5206419999999996</c:v>
                </c:pt>
                <c:pt idx="2464">
                  <c:v>-7.2622166000000004</c:v>
                </c:pt>
                <c:pt idx="2465">
                  <c:v>-6.5467630000000003</c:v>
                </c:pt>
                <c:pt idx="2466">
                  <c:v>-6.2309102999999997</c:v>
                </c:pt>
                <c:pt idx="2467">
                  <c:v>-6.5012990000000004</c:v>
                </c:pt>
                <c:pt idx="2468">
                  <c:v>-6.9511500000000002</c:v>
                </c:pt>
                <c:pt idx="2469">
                  <c:v>-7.2095747000000001</c:v>
                </c:pt>
                <c:pt idx="2470">
                  <c:v>-7.8508509999999996</c:v>
                </c:pt>
                <c:pt idx="2471">
                  <c:v>-8.3533439999999999</c:v>
                </c:pt>
                <c:pt idx="2472">
                  <c:v>-8.6955179999999999</c:v>
                </c:pt>
                <c:pt idx="2473">
                  <c:v>-9.3032939999999993</c:v>
                </c:pt>
                <c:pt idx="2474">
                  <c:v>-9.5306130000000007</c:v>
                </c:pt>
                <c:pt idx="2475">
                  <c:v>-10.150353000000001</c:v>
                </c:pt>
                <c:pt idx="2476">
                  <c:v>-13.438091999999999</c:v>
                </c:pt>
                <c:pt idx="2477">
                  <c:v>-13.505091</c:v>
                </c:pt>
                <c:pt idx="2478">
                  <c:v>-11.3371935</c:v>
                </c:pt>
                <c:pt idx="2479">
                  <c:v>-8.391629</c:v>
                </c:pt>
                <c:pt idx="2480">
                  <c:v>-8.145168</c:v>
                </c:pt>
                <c:pt idx="2481">
                  <c:v>-9.3128650000000004</c:v>
                </c:pt>
                <c:pt idx="2482">
                  <c:v>-8.3054880000000004</c:v>
                </c:pt>
                <c:pt idx="2483">
                  <c:v>-6.963114</c:v>
                </c:pt>
                <c:pt idx="2484">
                  <c:v>-7.4823564999999999</c:v>
                </c:pt>
                <c:pt idx="2485">
                  <c:v>-7.1186476000000001</c:v>
                </c:pt>
                <c:pt idx="2486">
                  <c:v>-6.9200429999999997</c:v>
                </c:pt>
                <c:pt idx="2487">
                  <c:v>-7.9250290000000003</c:v>
                </c:pt>
                <c:pt idx="2488">
                  <c:v>-9.0400840000000002</c:v>
                </c:pt>
                <c:pt idx="2489">
                  <c:v>-8.7146600000000003</c:v>
                </c:pt>
                <c:pt idx="2490">
                  <c:v>-8.7744809999999998</c:v>
                </c:pt>
                <c:pt idx="2491">
                  <c:v>-8.4227360000000004</c:v>
                </c:pt>
                <c:pt idx="2492">
                  <c:v>-10.281959000000001</c:v>
                </c:pt>
                <c:pt idx="2493">
                  <c:v>-10.035499</c:v>
                </c:pt>
                <c:pt idx="2494">
                  <c:v>-8.9300139999999999</c:v>
                </c:pt>
                <c:pt idx="2495">
                  <c:v>-10.4159565</c:v>
                </c:pt>
                <c:pt idx="2496">
                  <c:v>-10.564311999999999</c:v>
                </c:pt>
                <c:pt idx="2497">
                  <c:v>-13.430914</c:v>
                </c:pt>
                <c:pt idx="2498">
                  <c:v>-19.434505000000001</c:v>
                </c:pt>
                <c:pt idx="2499">
                  <c:v>-14.431113</c:v>
                </c:pt>
                <c:pt idx="2500">
                  <c:v>-8.5926270000000002</c:v>
                </c:pt>
                <c:pt idx="2501">
                  <c:v>-8.4131640000000001</c:v>
                </c:pt>
                <c:pt idx="2502">
                  <c:v>-10.427921</c:v>
                </c:pt>
                <c:pt idx="2503">
                  <c:v>-9.6023969999999998</c:v>
                </c:pt>
                <c:pt idx="2504">
                  <c:v>-6.9990062999999996</c:v>
                </c:pt>
                <c:pt idx="2505">
                  <c:v>-4.5032920000000001</c:v>
                </c:pt>
                <c:pt idx="2506">
                  <c:v>-2.7278178</c:v>
                </c:pt>
                <c:pt idx="2507">
                  <c:v>-0.35653057999999999</c:v>
                </c:pt>
                <c:pt idx="2508">
                  <c:v>4.3429729999999998</c:v>
                </c:pt>
                <c:pt idx="2509">
                  <c:v>-2.5387846999999999</c:v>
                </c:pt>
                <c:pt idx="2510">
                  <c:v>-7.9226355999999996</c:v>
                </c:pt>
                <c:pt idx="2511">
                  <c:v>-9.2195450000000001</c:v>
                </c:pt>
                <c:pt idx="2512">
                  <c:v>-9.9852489999999996</c:v>
                </c:pt>
                <c:pt idx="2513">
                  <c:v>-12.447463000000001</c:v>
                </c:pt>
                <c:pt idx="2514">
                  <c:v>-14.294722999999999</c:v>
                </c:pt>
                <c:pt idx="2515">
                  <c:v>-13.634302999999999</c:v>
                </c:pt>
                <c:pt idx="2516">
                  <c:v>-11.023733999999999</c:v>
                </c:pt>
                <c:pt idx="2517">
                  <c:v>-10.334600999999999</c:v>
                </c:pt>
                <c:pt idx="2518">
                  <c:v>-12.380464999999999</c:v>
                </c:pt>
                <c:pt idx="2519">
                  <c:v>-13.907085</c:v>
                </c:pt>
                <c:pt idx="2520">
                  <c:v>-12.672389000000001</c:v>
                </c:pt>
                <c:pt idx="2521">
                  <c:v>-11.940185</c:v>
                </c:pt>
                <c:pt idx="2522">
                  <c:v>-11.353944</c:v>
                </c:pt>
                <c:pt idx="2523">
                  <c:v>-10.736594999999999</c:v>
                </c:pt>
                <c:pt idx="2524">
                  <c:v>-10.664809999999999</c:v>
                </c:pt>
                <c:pt idx="2525">
                  <c:v>-10.289137999999999</c:v>
                </c:pt>
                <c:pt idx="2526">
                  <c:v>-10.234102</c:v>
                </c:pt>
                <c:pt idx="2527">
                  <c:v>-9.4564350000000008</c:v>
                </c:pt>
                <c:pt idx="2528">
                  <c:v>-10.250852999999999</c:v>
                </c:pt>
                <c:pt idx="2529">
                  <c:v>-10.595419</c:v>
                </c:pt>
                <c:pt idx="2530">
                  <c:v>-10.169497</c:v>
                </c:pt>
                <c:pt idx="2531">
                  <c:v>-9.8464650000000002</c:v>
                </c:pt>
                <c:pt idx="2532">
                  <c:v>-9.5425769999999996</c:v>
                </c:pt>
                <c:pt idx="2533">
                  <c:v>-9.6598249999999997</c:v>
                </c:pt>
                <c:pt idx="2534">
                  <c:v>-9.4588280000000005</c:v>
                </c:pt>
                <c:pt idx="2535">
                  <c:v>-9.0951184999999999</c:v>
                </c:pt>
                <c:pt idx="2536">
                  <c:v>-8.8271230000000003</c:v>
                </c:pt>
                <c:pt idx="2537">
                  <c:v>-8.4131640000000001</c:v>
                </c:pt>
                <c:pt idx="2538">
                  <c:v>-7.7718879999999997</c:v>
                </c:pt>
                <c:pt idx="2539">
                  <c:v>-7.4488570000000003</c:v>
                </c:pt>
                <c:pt idx="2540">
                  <c:v>-7.5661053999999996</c:v>
                </c:pt>
                <c:pt idx="2541">
                  <c:v>-7.4679995000000003</c:v>
                </c:pt>
                <c:pt idx="2542">
                  <c:v>-7.5086775000000001</c:v>
                </c:pt>
                <c:pt idx="2543">
                  <c:v>-7.7862450000000001</c:v>
                </c:pt>
                <c:pt idx="2544">
                  <c:v>-7.9465640000000004</c:v>
                </c:pt>
                <c:pt idx="2545">
                  <c:v>-8.0614194999999995</c:v>
                </c:pt>
                <c:pt idx="2546">
                  <c:v>-8.1499539999999993</c:v>
                </c:pt>
                <c:pt idx="2547">
                  <c:v>-8.1427759999999996</c:v>
                </c:pt>
                <c:pt idx="2548">
                  <c:v>-7.3579296999999997</c:v>
                </c:pt>
                <c:pt idx="2549">
                  <c:v>-7.0348987999999997</c:v>
                </c:pt>
                <c:pt idx="2550">
                  <c:v>-7.075577</c:v>
                </c:pt>
                <c:pt idx="2551">
                  <c:v>-7.3172516999999999</c:v>
                </c:pt>
                <c:pt idx="2552">
                  <c:v>-7.2526454999999999</c:v>
                </c:pt>
                <c:pt idx="2553">
                  <c:v>-7.4847492999999998</c:v>
                </c:pt>
                <c:pt idx="2554">
                  <c:v>-7.7120676000000001</c:v>
                </c:pt>
                <c:pt idx="2555">
                  <c:v>-8.3174515000000007</c:v>
                </c:pt>
                <c:pt idx="2556">
                  <c:v>-9.2674020000000006</c:v>
                </c:pt>
                <c:pt idx="2557">
                  <c:v>-9.0951184999999999</c:v>
                </c:pt>
                <c:pt idx="2558">
                  <c:v>-9.0783690000000004</c:v>
                </c:pt>
                <c:pt idx="2559">
                  <c:v>-8.9611210000000003</c:v>
                </c:pt>
                <c:pt idx="2560">
                  <c:v>-9.2195450000000001</c:v>
                </c:pt>
                <c:pt idx="2561">
                  <c:v>-8.2337030000000002</c:v>
                </c:pt>
                <c:pt idx="2562">
                  <c:v>-6.9583282000000004</c:v>
                </c:pt>
                <c:pt idx="2563">
                  <c:v>-6.1256259999999996</c:v>
                </c:pt>
                <c:pt idx="2564">
                  <c:v>-6.8506513</c:v>
                </c:pt>
                <c:pt idx="2565">
                  <c:v>-6.1112690000000001</c:v>
                </c:pt>
                <c:pt idx="2566">
                  <c:v>-5.5322060000000004</c:v>
                </c:pt>
                <c:pt idx="2567">
                  <c:v>-4.6253260000000003</c:v>
                </c:pt>
                <c:pt idx="2568">
                  <c:v>-4.7760740000000004</c:v>
                </c:pt>
                <c:pt idx="2569">
                  <c:v>-4.8335020000000002</c:v>
                </c:pt>
                <c:pt idx="2570">
                  <c:v>-4.6205406</c:v>
                </c:pt>
                <c:pt idx="2571">
                  <c:v>-5.4125648000000002</c:v>
                </c:pt>
                <c:pt idx="2572">
                  <c:v>-7.8795650000000004</c:v>
                </c:pt>
                <c:pt idx="2573">
                  <c:v>-9.1692959999999992</c:v>
                </c:pt>
                <c:pt idx="2574">
                  <c:v>-10.116854</c:v>
                </c:pt>
                <c:pt idx="2575">
                  <c:v>-11.598011</c:v>
                </c:pt>
                <c:pt idx="2576">
                  <c:v>-12.581462</c:v>
                </c:pt>
                <c:pt idx="2577">
                  <c:v>-12.062219000000001</c:v>
                </c:pt>
                <c:pt idx="2578">
                  <c:v>-13.024134</c:v>
                </c:pt>
                <c:pt idx="2579">
                  <c:v>-14.751752</c:v>
                </c:pt>
                <c:pt idx="2580">
                  <c:v>-14.416757</c:v>
                </c:pt>
                <c:pt idx="2581">
                  <c:v>-12.732208999999999</c:v>
                </c:pt>
                <c:pt idx="2582">
                  <c:v>-11.909079</c:v>
                </c:pt>
                <c:pt idx="2583">
                  <c:v>-10.152746</c:v>
                </c:pt>
                <c:pt idx="2584">
                  <c:v>-9.0137619999999998</c:v>
                </c:pt>
                <c:pt idx="2585">
                  <c:v>-10.293922999999999</c:v>
                </c:pt>
                <c:pt idx="2586">
                  <c:v>-10.286744000000001</c:v>
                </c:pt>
                <c:pt idx="2587">
                  <c:v>-10.009176999999999</c:v>
                </c:pt>
                <c:pt idx="2588">
                  <c:v>-10.537991</c:v>
                </c:pt>
                <c:pt idx="2589">
                  <c:v>-10.439885</c:v>
                </c:pt>
                <c:pt idx="2590">
                  <c:v>-9.9661059999999999</c:v>
                </c:pt>
                <c:pt idx="2591">
                  <c:v>-10.370493</c:v>
                </c:pt>
                <c:pt idx="2592">
                  <c:v>-10.959127000000001</c:v>
                </c:pt>
                <c:pt idx="2593">
                  <c:v>-11.219944999999999</c:v>
                </c:pt>
                <c:pt idx="2594">
                  <c:v>-11.320444</c:v>
                </c:pt>
                <c:pt idx="2595">
                  <c:v>-10.734202</c:v>
                </c:pt>
                <c:pt idx="2596">
                  <c:v>-10.0163555</c:v>
                </c:pt>
                <c:pt idx="2597">
                  <c:v>-9.2291170000000005</c:v>
                </c:pt>
                <c:pt idx="2598">
                  <c:v>-9.0999040000000004</c:v>
                </c:pt>
                <c:pt idx="2599">
                  <c:v>-9.1142620000000001</c:v>
                </c:pt>
                <c:pt idx="2600">
                  <c:v>-9.1573320000000002</c:v>
                </c:pt>
                <c:pt idx="2601">
                  <c:v>-9.1381890000000006</c:v>
                </c:pt>
                <c:pt idx="2602">
                  <c:v>-9.193225</c:v>
                </c:pt>
                <c:pt idx="2603">
                  <c:v>-9.1573320000000002</c:v>
                </c:pt>
                <c:pt idx="2604">
                  <c:v>-8.6955179999999999</c:v>
                </c:pt>
                <c:pt idx="2605">
                  <c:v>-9.0329060000000005</c:v>
                </c:pt>
                <c:pt idx="2606">
                  <c:v>-9.5473619999999997</c:v>
                </c:pt>
                <c:pt idx="2607">
                  <c:v>-9.7914300000000001</c:v>
                </c:pt>
                <c:pt idx="2608">
                  <c:v>-9.6837529999999994</c:v>
                </c:pt>
                <c:pt idx="2609">
                  <c:v>-9.3248300000000004</c:v>
                </c:pt>
                <c:pt idx="2610">
                  <c:v>-9.5306130000000007</c:v>
                </c:pt>
                <c:pt idx="2611">
                  <c:v>-9.540184</c:v>
                </c:pt>
                <c:pt idx="2612">
                  <c:v>-9.1118690000000004</c:v>
                </c:pt>
                <c:pt idx="2613">
                  <c:v>-8.7122670000000006</c:v>
                </c:pt>
                <c:pt idx="2614">
                  <c:v>-8.9611210000000003</c:v>
                </c:pt>
                <c:pt idx="2615">
                  <c:v>-8.4969129999999993</c:v>
                </c:pt>
                <c:pt idx="2616">
                  <c:v>-8.2767730000000004</c:v>
                </c:pt>
                <c:pt idx="2617">
                  <c:v>-8.9324069999999995</c:v>
                </c:pt>
                <c:pt idx="2618">
                  <c:v>-9.1525470000000002</c:v>
                </c:pt>
                <c:pt idx="2619">
                  <c:v>-8.968299</c:v>
                </c:pt>
                <c:pt idx="2620">
                  <c:v>-9.5641119999999997</c:v>
                </c:pt>
                <c:pt idx="2621">
                  <c:v>-10.363315</c:v>
                </c:pt>
                <c:pt idx="2622">
                  <c:v>-10.013963</c:v>
                </c:pt>
                <c:pt idx="2623">
                  <c:v>-9.7770729999999997</c:v>
                </c:pt>
                <c:pt idx="2624">
                  <c:v>-9.6885390000000005</c:v>
                </c:pt>
                <c:pt idx="2625">
                  <c:v>-9.0879399999999997</c:v>
                </c:pt>
                <c:pt idx="2626">
                  <c:v>-7.6331043000000003</c:v>
                </c:pt>
                <c:pt idx="2627">
                  <c:v>-6.6711893</c:v>
                </c:pt>
                <c:pt idx="2628">
                  <c:v>-5.8719869999999998</c:v>
                </c:pt>
                <c:pt idx="2629">
                  <c:v>-5.5800624000000001</c:v>
                </c:pt>
                <c:pt idx="2630">
                  <c:v>-4.8071809999999999</c:v>
                </c:pt>
                <c:pt idx="2631">
                  <c:v>-4.3166520000000004</c:v>
                </c:pt>
                <c:pt idx="2632">
                  <c:v>-4.5056849999999997</c:v>
                </c:pt>
                <c:pt idx="2633">
                  <c:v>-5.2307104999999998</c:v>
                </c:pt>
                <c:pt idx="2634">
                  <c:v>-6.0993050000000002</c:v>
                </c:pt>
                <c:pt idx="2635">
                  <c:v>-6.8051877000000003</c:v>
                </c:pt>
                <c:pt idx="2636">
                  <c:v>-8.1020974999999993</c:v>
                </c:pt>
                <c:pt idx="2637">
                  <c:v>-9.0185490000000001</c:v>
                </c:pt>
                <c:pt idx="2638">
                  <c:v>-9.0329060000000005</c:v>
                </c:pt>
                <c:pt idx="2639">
                  <c:v>-10.786844</c:v>
                </c:pt>
                <c:pt idx="2640">
                  <c:v>-11.806187</c:v>
                </c:pt>
                <c:pt idx="2641">
                  <c:v>-11.839686</c:v>
                </c:pt>
                <c:pt idx="2642">
                  <c:v>-12.480962999999999</c:v>
                </c:pt>
                <c:pt idx="2643">
                  <c:v>-12.313465000000001</c:v>
                </c:pt>
                <c:pt idx="2644">
                  <c:v>-11.3371935</c:v>
                </c:pt>
                <c:pt idx="2645">
                  <c:v>-11.102696999999999</c:v>
                </c:pt>
                <c:pt idx="2646">
                  <c:v>-11.308479999999999</c:v>
                </c:pt>
                <c:pt idx="2647">
                  <c:v>-11.492727</c:v>
                </c:pt>
                <c:pt idx="2648">
                  <c:v>-10.159924500000001</c:v>
                </c:pt>
                <c:pt idx="2649">
                  <c:v>-10.521241</c:v>
                </c:pt>
                <c:pt idx="2650">
                  <c:v>-11.389835</c:v>
                </c:pt>
                <c:pt idx="2651">
                  <c:v>-10.571490000000001</c:v>
                </c:pt>
                <c:pt idx="2652">
                  <c:v>-10.777272999999999</c:v>
                </c:pt>
                <c:pt idx="2653">
                  <c:v>-11.576476</c:v>
                </c:pt>
                <c:pt idx="2654">
                  <c:v>-11.174481</c:v>
                </c:pt>
                <c:pt idx="2655">
                  <c:v>-10.638489999999999</c:v>
                </c:pt>
                <c:pt idx="2656">
                  <c:v>-9.8632144999999998</c:v>
                </c:pt>
                <c:pt idx="2657">
                  <c:v>-9.3942209999999999</c:v>
                </c:pt>
                <c:pt idx="2658">
                  <c:v>-9.4660060000000001</c:v>
                </c:pt>
                <c:pt idx="2659">
                  <c:v>-9.4348989999999997</c:v>
                </c:pt>
                <c:pt idx="2660">
                  <c:v>-9.4348989999999997</c:v>
                </c:pt>
                <c:pt idx="2661">
                  <c:v>-9.2650089999999992</c:v>
                </c:pt>
                <c:pt idx="2662">
                  <c:v>-9.0281199999999995</c:v>
                </c:pt>
                <c:pt idx="2663">
                  <c:v>-9.2793665000000001</c:v>
                </c:pt>
                <c:pt idx="2664">
                  <c:v>-9.4636134999999992</c:v>
                </c:pt>
                <c:pt idx="2665">
                  <c:v>-9.0113699999999994</c:v>
                </c:pt>
                <c:pt idx="2666">
                  <c:v>-9.1884390000000007</c:v>
                </c:pt>
                <c:pt idx="2667">
                  <c:v>-9.7363949999999999</c:v>
                </c:pt>
                <c:pt idx="2668">
                  <c:v>-10.033105000000001</c:v>
                </c:pt>
                <c:pt idx="2669">
                  <c:v>-9.8560359999999996</c:v>
                </c:pt>
                <c:pt idx="2670">
                  <c:v>-9.5617190000000001</c:v>
                </c:pt>
                <c:pt idx="2671">
                  <c:v>-9.5210410000000003</c:v>
                </c:pt>
                <c:pt idx="2672">
                  <c:v>-9.9924280000000003</c:v>
                </c:pt>
                <c:pt idx="2673">
                  <c:v>-10.018748</c:v>
                </c:pt>
                <c:pt idx="2674">
                  <c:v>-9.9302139999999994</c:v>
                </c:pt>
                <c:pt idx="2675">
                  <c:v>-9.7579309999999992</c:v>
                </c:pt>
                <c:pt idx="2676">
                  <c:v>-9.6885390000000005</c:v>
                </c:pt>
                <c:pt idx="2677">
                  <c:v>-9.6574329999999993</c:v>
                </c:pt>
                <c:pt idx="2678">
                  <c:v>-9.4253280000000004</c:v>
                </c:pt>
                <c:pt idx="2679">
                  <c:v>-9.5306130000000007</c:v>
                </c:pt>
                <c:pt idx="2680">
                  <c:v>-9.5282199999999992</c:v>
                </c:pt>
                <c:pt idx="2681">
                  <c:v>-9.2291170000000005</c:v>
                </c:pt>
                <c:pt idx="2682">
                  <c:v>-8.9108715000000007</c:v>
                </c:pt>
                <c:pt idx="2683">
                  <c:v>-8.8271230000000003</c:v>
                </c:pt>
                <c:pt idx="2684">
                  <c:v>-8.1379900000000003</c:v>
                </c:pt>
                <c:pt idx="2685">
                  <c:v>-7.6953177000000004</c:v>
                </c:pt>
                <c:pt idx="2686">
                  <c:v>-7.9441709999999999</c:v>
                </c:pt>
                <c:pt idx="2687">
                  <c:v>-8.391629</c:v>
                </c:pt>
                <c:pt idx="2688">
                  <c:v>-8.0255270000000003</c:v>
                </c:pt>
                <c:pt idx="2689">
                  <c:v>-7.8077803000000001</c:v>
                </c:pt>
                <c:pt idx="2690">
                  <c:v>-8.3078800000000008</c:v>
                </c:pt>
                <c:pt idx="2691">
                  <c:v>-8.5758759999999992</c:v>
                </c:pt>
                <c:pt idx="2692">
                  <c:v>-8.0662050000000001</c:v>
                </c:pt>
                <c:pt idx="2693">
                  <c:v>-7.9489570000000001</c:v>
                </c:pt>
                <c:pt idx="2694">
                  <c:v>-8.0039920000000002</c:v>
                </c:pt>
                <c:pt idx="2695">
                  <c:v>-8.2576309999999999</c:v>
                </c:pt>
                <c:pt idx="2696">
                  <c:v>-8.1044900000000002</c:v>
                </c:pt>
                <c:pt idx="2697">
                  <c:v>-7.8676009999999996</c:v>
                </c:pt>
                <c:pt idx="2698">
                  <c:v>-7.5206419999999996</c:v>
                </c:pt>
                <c:pt idx="2699">
                  <c:v>-7.2335029999999998</c:v>
                </c:pt>
                <c:pt idx="2700">
                  <c:v>-6.8769720000000003</c:v>
                </c:pt>
                <c:pt idx="2701">
                  <c:v>-6.9894347000000003</c:v>
                </c:pt>
                <c:pt idx="2702">
                  <c:v>-7.1497539999999997</c:v>
                </c:pt>
                <c:pt idx="2703">
                  <c:v>-7.6594252999999997</c:v>
                </c:pt>
                <c:pt idx="2704">
                  <c:v>-7.9202430000000001</c:v>
                </c:pt>
                <c:pt idx="2705">
                  <c:v>-7.8245300000000002</c:v>
                </c:pt>
                <c:pt idx="2706">
                  <c:v>-8.1427759999999996</c:v>
                </c:pt>
                <c:pt idx="2707">
                  <c:v>-8.6835540000000009</c:v>
                </c:pt>
                <c:pt idx="2708">
                  <c:v>-8.5854470000000003</c:v>
                </c:pt>
                <c:pt idx="2709">
                  <c:v>-8.3078800000000008</c:v>
                </c:pt>
                <c:pt idx="2710">
                  <c:v>-8.0350979999999996</c:v>
                </c:pt>
                <c:pt idx="2711">
                  <c:v>-8.0350979999999996</c:v>
                </c:pt>
                <c:pt idx="2712">
                  <c:v>-7.6091759999999997</c:v>
                </c:pt>
                <c:pt idx="2713">
                  <c:v>-7.4488570000000003</c:v>
                </c:pt>
                <c:pt idx="2714">
                  <c:v>-7.5828547000000004</c:v>
                </c:pt>
                <c:pt idx="2715">
                  <c:v>-7.9130644999999999</c:v>
                </c:pt>
                <c:pt idx="2716">
                  <c:v>-7.7168530000000004</c:v>
                </c:pt>
                <c:pt idx="2717">
                  <c:v>-7.4584283999999998</c:v>
                </c:pt>
                <c:pt idx="2718">
                  <c:v>-7.5541410000000004</c:v>
                </c:pt>
                <c:pt idx="2719">
                  <c:v>-7.8221373999999999</c:v>
                </c:pt>
                <c:pt idx="2720">
                  <c:v>-7.7790666000000002</c:v>
                </c:pt>
                <c:pt idx="2721">
                  <c:v>-7.6977105000000003</c:v>
                </c:pt>
                <c:pt idx="2722">
                  <c:v>-7.7288170000000003</c:v>
                </c:pt>
                <c:pt idx="2723">
                  <c:v>-7.7742804999999997</c:v>
                </c:pt>
                <c:pt idx="2724">
                  <c:v>-7.7934229999999998</c:v>
                </c:pt>
                <c:pt idx="2725">
                  <c:v>-7.8197445999999999</c:v>
                </c:pt>
                <c:pt idx="2726">
                  <c:v>-7.7096743999999999</c:v>
                </c:pt>
                <c:pt idx="2727">
                  <c:v>-7.5972119999999999</c:v>
                </c:pt>
                <c:pt idx="2728">
                  <c:v>-7.5996046000000002</c:v>
                </c:pt>
                <c:pt idx="2729">
                  <c:v>-7.7001033000000003</c:v>
                </c:pt>
                <c:pt idx="2730">
                  <c:v>-7.6666036000000002</c:v>
                </c:pt>
                <c:pt idx="2731">
                  <c:v>-7.6594252999999997</c:v>
                </c:pt>
                <c:pt idx="2732">
                  <c:v>-7.7192460000000001</c:v>
                </c:pt>
                <c:pt idx="2733">
                  <c:v>-7.7168530000000004</c:v>
                </c:pt>
                <c:pt idx="2734">
                  <c:v>-7.6474609999999998</c:v>
                </c:pt>
                <c:pt idx="2735">
                  <c:v>-7.652247</c:v>
                </c:pt>
                <c:pt idx="2736">
                  <c:v>-7.7072816</c:v>
                </c:pt>
                <c:pt idx="2737">
                  <c:v>-7.7192460000000001</c:v>
                </c:pt>
                <c:pt idx="2738">
                  <c:v>-7.685746</c:v>
                </c:pt>
                <c:pt idx="2739">
                  <c:v>-7.6618180000000002</c:v>
                </c:pt>
                <c:pt idx="2740">
                  <c:v>-7.7431739999999998</c:v>
                </c:pt>
                <c:pt idx="2741">
                  <c:v>-7.7503523999999997</c:v>
                </c:pt>
                <c:pt idx="2742">
                  <c:v>-7.7288170000000003</c:v>
                </c:pt>
                <c:pt idx="2743">
                  <c:v>-7.7072816</c:v>
                </c:pt>
                <c:pt idx="2744">
                  <c:v>-7.7168530000000004</c:v>
                </c:pt>
                <c:pt idx="2745">
                  <c:v>-7.7838520000000004</c:v>
                </c:pt>
                <c:pt idx="2746">
                  <c:v>-7.7120676000000001</c:v>
                </c:pt>
                <c:pt idx="2747">
                  <c:v>-7.7216386999999997</c:v>
                </c:pt>
                <c:pt idx="2748">
                  <c:v>-7.7671022000000001</c:v>
                </c:pt>
                <c:pt idx="2749">
                  <c:v>-7.7264239999999997</c:v>
                </c:pt>
                <c:pt idx="2750">
                  <c:v>-7.6737823000000001</c:v>
                </c:pt>
                <c:pt idx="2751">
                  <c:v>-7.635497</c:v>
                </c:pt>
                <c:pt idx="2752">
                  <c:v>-7.6905320000000001</c:v>
                </c:pt>
                <c:pt idx="2753">
                  <c:v>-7.6785680000000003</c:v>
                </c:pt>
                <c:pt idx="2754">
                  <c:v>-7.7479595999999997</c:v>
                </c:pt>
                <c:pt idx="2755">
                  <c:v>-7.7934229999999998</c:v>
                </c:pt>
                <c:pt idx="2756">
                  <c:v>-7.7144604000000001</c:v>
                </c:pt>
                <c:pt idx="2757">
                  <c:v>-7.6713896000000004</c:v>
                </c:pt>
                <c:pt idx="2758">
                  <c:v>-7.7001033000000003</c:v>
                </c:pt>
                <c:pt idx="2759">
                  <c:v>-7.7551383999999999</c:v>
                </c:pt>
                <c:pt idx="2760">
                  <c:v>-7.6594252999999997</c:v>
                </c:pt>
                <c:pt idx="2761">
                  <c:v>-7.6953177000000004</c:v>
                </c:pt>
                <c:pt idx="2762">
                  <c:v>-7.7120676000000001</c:v>
                </c:pt>
                <c:pt idx="2763">
                  <c:v>-7.7407813000000001</c:v>
                </c:pt>
                <c:pt idx="2764">
                  <c:v>-7.7288170000000003</c:v>
                </c:pt>
                <c:pt idx="2765">
                  <c:v>-7.6929249999999998</c:v>
                </c:pt>
                <c:pt idx="2766">
                  <c:v>-7.7120676000000001</c:v>
                </c:pt>
                <c:pt idx="2767">
                  <c:v>-7.7072816</c:v>
                </c:pt>
                <c:pt idx="2768">
                  <c:v>-7.7551383999999999</c:v>
                </c:pt>
                <c:pt idx="2769">
                  <c:v>-7.7120676000000001</c:v>
                </c:pt>
                <c:pt idx="2770">
                  <c:v>-7.8077803000000001</c:v>
                </c:pt>
                <c:pt idx="2771">
                  <c:v>-7.7838520000000004</c:v>
                </c:pt>
                <c:pt idx="2772">
                  <c:v>-7.7216386999999997</c:v>
                </c:pt>
                <c:pt idx="2773">
                  <c:v>-7.7838520000000004</c:v>
                </c:pt>
                <c:pt idx="2774">
                  <c:v>-7.7647095000000004</c:v>
                </c:pt>
                <c:pt idx="2775">
                  <c:v>-7.7838520000000004</c:v>
                </c:pt>
                <c:pt idx="2776">
                  <c:v>-7.7671022000000001</c:v>
                </c:pt>
                <c:pt idx="2777">
                  <c:v>-7.702496</c:v>
                </c:pt>
                <c:pt idx="2778">
                  <c:v>-7.7886376000000004</c:v>
                </c:pt>
                <c:pt idx="2779">
                  <c:v>-7.7431739999999998</c:v>
                </c:pt>
                <c:pt idx="2780">
                  <c:v>-7.6953177000000004</c:v>
                </c:pt>
                <c:pt idx="2781">
                  <c:v>-7.7455670000000003</c:v>
                </c:pt>
                <c:pt idx="2782">
                  <c:v>-7.7623167000000004</c:v>
                </c:pt>
                <c:pt idx="2783">
                  <c:v>-7.7599239999999998</c:v>
                </c:pt>
                <c:pt idx="2784">
                  <c:v>-7.7503523999999997</c:v>
                </c:pt>
                <c:pt idx="2785">
                  <c:v>-7.7599239999999998</c:v>
                </c:pt>
                <c:pt idx="2786">
                  <c:v>-7.7168530000000004</c:v>
                </c:pt>
                <c:pt idx="2787">
                  <c:v>-7.7479595999999997</c:v>
                </c:pt>
                <c:pt idx="2788">
                  <c:v>-7.7288170000000003</c:v>
                </c:pt>
                <c:pt idx="2789">
                  <c:v>-7.7814592999999999</c:v>
                </c:pt>
                <c:pt idx="2790">
                  <c:v>-7.8364940000000001</c:v>
                </c:pt>
                <c:pt idx="2791">
                  <c:v>-7.8221373999999999</c:v>
                </c:pt>
                <c:pt idx="2792">
                  <c:v>-7.7862450000000001</c:v>
                </c:pt>
                <c:pt idx="2793">
                  <c:v>-7.7072816</c:v>
                </c:pt>
                <c:pt idx="2794">
                  <c:v>-7.6713896000000004</c:v>
                </c:pt>
                <c:pt idx="2795">
                  <c:v>-7.7383885000000001</c:v>
                </c:pt>
                <c:pt idx="2796">
                  <c:v>-7.7479595999999997</c:v>
                </c:pt>
                <c:pt idx="2797">
                  <c:v>-7.7407813000000001</c:v>
                </c:pt>
                <c:pt idx="2798">
                  <c:v>-7.6833533999999997</c:v>
                </c:pt>
                <c:pt idx="2799">
                  <c:v>-7.6713896000000004</c:v>
                </c:pt>
                <c:pt idx="2800">
                  <c:v>-7.6450680000000002</c:v>
                </c:pt>
                <c:pt idx="2801">
                  <c:v>-7.7312098000000002</c:v>
                </c:pt>
                <c:pt idx="2802">
                  <c:v>-7.7264239999999997</c:v>
                </c:pt>
                <c:pt idx="2803">
                  <c:v>-7.752745</c:v>
                </c:pt>
                <c:pt idx="2804">
                  <c:v>-7.4799639999999998</c:v>
                </c:pt>
                <c:pt idx="2805">
                  <c:v>-8.0183490000000006</c:v>
                </c:pt>
                <c:pt idx="2806">
                  <c:v>-8.1738824999999995</c:v>
                </c:pt>
                <c:pt idx="2807">
                  <c:v>-7.2717879999999999</c:v>
                </c:pt>
                <c:pt idx="2808">
                  <c:v>-6.9296144999999996</c:v>
                </c:pt>
                <c:pt idx="2809">
                  <c:v>-6.1639112999999996</c:v>
                </c:pt>
                <c:pt idx="2810">
                  <c:v>-6.8697939999999997</c:v>
                </c:pt>
                <c:pt idx="2811">
                  <c:v>-7.0827549999999997</c:v>
                </c:pt>
                <c:pt idx="2812">
                  <c:v>-7.539784</c:v>
                </c:pt>
                <c:pt idx="2813">
                  <c:v>-7.6977105000000003</c:v>
                </c:pt>
                <c:pt idx="2814">
                  <c:v>-7.7001033000000003</c:v>
                </c:pt>
                <c:pt idx="2815">
                  <c:v>-7.2526454999999999</c:v>
                </c:pt>
                <c:pt idx="2816">
                  <c:v>-6.8123659999999999</c:v>
                </c:pt>
                <c:pt idx="2817">
                  <c:v>-8.3054880000000004</c:v>
                </c:pt>
                <c:pt idx="2818">
                  <c:v>-9.3918289999999995</c:v>
                </c:pt>
                <c:pt idx="2819">
                  <c:v>-8.9994060000000005</c:v>
                </c:pt>
                <c:pt idx="2820">
                  <c:v>-9.4875419999999995</c:v>
                </c:pt>
                <c:pt idx="2821">
                  <c:v>-10.554741</c:v>
                </c:pt>
                <c:pt idx="2822">
                  <c:v>-10.372885999999999</c:v>
                </c:pt>
                <c:pt idx="2823">
                  <c:v>-10.004391999999999</c:v>
                </c:pt>
                <c:pt idx="2824">
                  <c:v>-10.439885</c:v>
                </c:pt>
                <c:pt idx="2825">
                  <c:v>-11.665010000000001</c:v>
                </c:pt>
                <c:pt idx="2826">
                  <c:v>-14.129618000000001</c:v>
                </c:pt>
                <c:pt idx="2827">
                  <c:v>-14.88575</c:v>
                </c:pt>
                <c:pt idx="2828">
                  <c:v>-9.6693960000000008</c:v>
                </c:pt>
                <c:pt idx="2829">
                  <c:v>-7.932207</c:v>
                </c:pt>
                <c:pt idx="2830">
                  <c:v>-10.083354999999999</c:v>
                </c:pt>
                <c:pt idx="2831">
                  <c:v>-11.619547000000001</c:v>
                </c:pt>
                <c:pt idx="2832">
                  <c:v>-11.200803000000001</c:v>
                </c:pt>
                <c:pt idx="2833">
                  <c:v>-9.7411809999999992</c:v>
                </c:pt>
                <c:pt idx="2834">
                  <c:v>-10.789237</c:v>
                </c:pt>
                <c:pt idx="2835">
                  <c:v>-9.7770729999999997</c:v>
                </c:pt>
                <c:pt idx="2836">
                  <c:v>-8.6572320000000005</c:v>
                </c:pt>
                <c:pt idx="2837">
                  <c:v>-7.8460654999999999</c:v>
                </c:pt>
                <c:pt idx="2838">
                  <c:v>-7.0683980000000002</c:v>
                </c:pt>
                <c:pt idx="2839">
                  <c:v>-5.8097734000000001</c:v>
                </c:pt>
                <c:pt idx="2840">
                  <c:v>-6.9894347000000003</c:v>
                </c:pt>
                <c:pt idx="2841">
                  <c:v>-6.8817576999999996</c:v>
                </c:pt>
                <c:pt idx="2842">
                  <c:v>-5.7260245999999997</c:v>
                </c:pt>
                <c:pt idx="2843">
                  <c:v>-5.6135619999999999</c:v>
                </c:pt>
                <c:pt idx="2844">
                  <c:v>-5.6829539999999996</c:v>
                </c:pt>
                <c:pt idx="2845">
                  <c:v>-6.1304116000000004</c:v>
                </c:pt>
                <c:pt idx="2846">
                  <c:v>-5.3742795000000001</c:v>
                </c:pt>
                <c:pt idx="2847">
                  <c:v>-4.3310089999999999</c:v>
                </c:pt>
                <c:pt idx="2848">
                  <c:v>-4.8670010000000001</c:v>
                </c:pt>
                <c:pt idx="2849">
                  <c:v>-4.2807599999999999</c:v>
                </c:pt>
                <c:pt idx="2850">
                  <c:v>-4.1826540000000003</c:v>
                </c:pt>
                <c:pt idx="2851">
                  <c:v>-3.4025938999999998</c:v>
                </c:pt>
                <c:pt idx="2852">
                  <c:v>-3.5318062000000001</c:v>
                </c:pt>
                <c:pt idx="2853">
                  <c:v>-4.0342989999999999</c:v>
                </c:pt>
                <c:pt idx="2854">
                  <c:v>-3.5222349999999998</c:v>
                </c:pt>
                <c:pt idx="2855">
                  <c:v>-3.9816568000000001</c:v>
                </c:pt>
                <c:pt idx="2856">
                  <c:v>-4.3764725000000002</c:v>
                </c:pt>
                <c:pt idx="2857">
                  <c:v>-4.2879379999999996</c:v>
                </c:pt>
                <c:pt idx="2858">
                  <c:v>-4.5272202000000004</c:v>
                </c:pt>
                <c:pt idx="2859">
                  <c:v>-4.4267219999999998</c:v>
                </c:pt>
                <c:pt idx="2860">
                  <c:v>-4.4075794000000004</c:v>
                </c:pt>
                <c:pt idx="2861">
                  <c:v>-4.1850467</c:v>
                </c:pt>
                <c:pt idx="2862">
                  <c:v>-4.4530430000000001</c:v>
                </c:pt>
                <c:pt idx="2863">
                  <c:v>-4.3453660000000003</c:v>
                </c:pt>
                <c:pt idx="2864">
                  <c:v>-4.3046879999999996</c:v>
                </c:pt>
                <c:pt idx="2865">
                  <c:v>-4.666004</c:v>
                </c:pt>
                <c:pt idx="2866">
                  <c:v>-4.6923250000000003</c:v>
                </c:pt>
                <c:pt idx="2867">
                  <c:v>-4.7497530000000001</c:v>
                </c:pt>
                <c:pt idx="2868">
                  <c:v>-4.4410787000000003</c:v>
                </c:pt>
                <c:pt idx="2869">
                  <c:v>-5.2546387000000001</c:v>
                </c:pt>
                <c:pt idx="2870">
                  <c:v>-5.2594240000000001</c:v>
                </c:pt>
                <c:pt idx="2871">
                  <c:v>-5.058427</c:v>
                </c:pt>
                <c:pt idx="2872">
                  <c:v>-3.940979</c:v>
                </c:pt>
                <c:pt idx="2873">
                  <c:v>-3.8476588999999999</c:v>
                </c:pt>
                <c:pt idx="2874">
                  <c:v>-4.0319060000000002</c:v>
                </c:pt>
                <c:pt idx="2875">
                  <c:v>-4.2759742999999997</c:v>
                </c:pt>
                <c:pt idx="2876">
                  <c:v>-5.7954163999999997</c:v>
                </c:pt>
                <c:pt idx="2877">
                  <c:v>-5.1948179999999997</c:v>
                </c:pt>
                <c:pt idx="2878">
                  <c:v>-5.1014977000000004</c:v>
                </c:pt>
                <c:pt idx="2879">
                  <c:v>-5.1206402999999998</c:v>
                </c:pt>
                <c:pt idx="2880">
                  <c:v>-5.0177493000000002</c:v>
                </c:pt>
                <c:pt idx="2881">
                  <c:v>-4.5152564000000002</c:v>
                </c:pt>
                <c:pt idx="2882">
                  <c:v>-4.2544389999999996</c:v>
                </c:pt>
                <c:pt idx="2883">
                  <c:v>-4.1108694000000003</c:v>
                </c:pt>
                <c:pt idx="2884">
                  <c:v>-4.3956150000000003</c:v>
                </c:pt>
                <c:pt idx="2885">
                  <c:v>-4.5487555999999998</c:v>
                </c:pt>
                <c:pt idx="2886">
                  <c:v>-4.7353959999999997</c:v>
                </c:pt>
                <c:pt idx="2887">
                  <c:v>-4.8358945999999996</c:v>
                </c:pt>
                <c:pt idx="2888">
                  <c:v>-4.8693942999999997</c:v>
                </c:pt>
                <c:pt idx="2889">
                  <c:v>-4.9555360000000004</c:v>
                </c:pt>
                <c:pt idx="2890">
                  <c:v>-4.8095736999999996</c:v>
                </c:pt>
                <c:pt idx="2891">
                  <c:v>-4.7401814</c:v>
                </c:pt>
                <c:pt idx="2892">
                  <c:v>-4.6971106999999996</c:v>
                </c:pt>
                <c:pt idx="2893">
                  <c:v>-4.6827540000000001</c:v>
                </c:pt>
                <c:pt idx="2894">
                  <c:v>-4.5846479999999996</c:v>
                </c:pt>
                <c:pt idx="2895">
                  <c:v>-4.5655055000000004</c:v>
                </c:pt>
                <c:pt idx="2896">
                  <c:v>-4.5726842999999997</c:v>
                </c:pt>
                <c:pt idx="2897">
                  <c:v>-4.5846479999999996</c:v>
                </c:pt>
                <c:pt idx="2898">
                  <c:v>-4.6061835000000002</c:v>
                </c:pt>
                <c:pt idx="2899">
                  <c:v>-4.6013979999999997</c:v>
                </c:pt>
                <c:pt idx="2900">
                  <c:v>-4.6181479999999997</c:v>
                </c:pt>
                <c:pt idx="2901">
                  <c:v>-4.6325044999999996</c:v>
                </c:pt>
                <c:pt idx="2902">
                  <c:v>-4.6325044999999996</c:v>
                </c:pt>
                <c:pt idx="2903">
                  <c:v>-4.6253260000000003</c:v>
                </c:pt>
                <c:pt idx="2904">
                  <c:v>-4.6229334</c:v>
                </c:pt>
                <c:pt idx="2905">
                  <c:v>-4.6564325999999996</c:v>
                </c:pt>
                <c:pt idx="2906">
                  <c:v>-4.6229334</c:v>
                </c:pt>
                <c:pt idx="2907">
                  <c:v>-4.5846479999999996</c:v>
                </c:pt>
                <c:pt idx="2908">
                  <c:v>-4.6109689999999999</c:v>
                </c:pt>
                <c:pt idx="2909">
                  <c:v>-4.6205406</c:v>
                </c:pt>
                <c:pt idx="2910">
                  <c:v>-4.6683969999999997</c:v>
                </c:pt>
                <c:pt idx="2911">
                  <c:v>-4.7114677</c:v>
                </c:pt>
                <c:pt idx="2912">
                  <c:v>-4.7497530000000001</c:v>
                </c:pt>
                <c:pt idx="2913">
                  <c:v>-4.8071809999999999</c:v>
                </c:pt>
                <c:pt idx="2914">
                  <c:v>-4.8430730000000004</c:v>
                </c:pt>
                <c:pt idx="2915">
                  <c:v>-4.8837510000000002</c:v>
                </c:pt>
                <c:pt idx="2916">
                  <c:v>-4.8454657000000001</c:v>
                </c:pt>
                <c:pt idx="2917">
                  <c:v>-4.7856455000000002</c:v>
                </c:pt>
                <c:pt idx="2918">
                  <c:v>-4.7904309999999999</c:v>
                </c:pt>
                <c:pt idx="2919">
                  <c:v>-4.7904309999999999</c:v>
                </c:pt>
                <c:pt idx="2920">
                  <c:v>-4.8335020000000002</c:v>
                </c:pt>
                <c:pt idx="2921">
                  <c:v>-4.8598227999999999</c:v>
                </c:pt>
                <c:pt idx="2922">
                  <c:v>-4.8406799999999999</c:v>
                </c:pt>
                <c:pt idx="2923">
                  <c:v>-4.7976093000000004</c:v>
                </c:pt>
                <c:pt idx="2924">
                  <c:v>-4.7904309999999999</c:v>
                </c:pt>
                <c:pt idx="2925">
                  <c:v>-4.8119664000000002</c:v>
                </c:pt>
                <c:pt idx="2926">
                  <c:v>-4.8095736999999996</c:v>
                </c:pt>
                <c:pt idx="2927">
                  <c:v>-4.7952165999999998</c:v>
                </c:pt>
                <c:pt idx="2928">
                  <c:v>-4.7545384999999998</c:v>
                </c:pt>
                <c:pt idx="2929">
                  <c:v>-4.7138605</c:v>
                </c:pt>
                <c:pt idx="2930">
                  <c:v>-4.6540400000000002</c:v>
                </c:pt>
                <c:pt idx="2931">
                  <c:v>-4.6037907999999996</c:v>
                </c:pt>
                <c:pt idx="2932">
                  <c:v>-4.5822554000000002</c:v>
                </c:pt>
                <c:pt idx="2933">
                  <c:v>-4.6037907999999996</c:v>
                </c:pt>
                <c:pt idx="2934">
                  <c:v>-4.6157550000000001</c:v>
                </c:pt>
                <c:pt idx="2935">
                  <c:v>-4.5774699999999999</c:v>
                </c:pt>
                <c:pt idx="2936">
                  <c:v>-4.5415773000000002</c:v>
                </c:pt>
                <c:pt idx="2937">
                  <c:v>-4.5320062999999999</c:v>
                </c:pt>
                <c:pt idx="2938">
                  <c:v>-4.4147577</c:v>
                </c:pt>
                <c:pt idx="2939">
                  <c:v>-5.1637110000000002</c:v>
                </c:pt>
                <c:pt idx="2940">
                  <c:v>-5.1637110000000002</c:v>
                </c:pt>
                <c:pt idx="2941">
                  <c:v>-5.3623156999999999</c:v>
                </c:pt>
                <c:pt idx="2942">
                  <c:v>-5.4173502999999998</c:v>
                </c:pt>
                <c:pt idx="2943">
                  <c:v>-4.7952165999999998</c:v>
                </c:pt>
                <c:pt idx="2944">
                  <c:v>-4.369294</c:v>
                </c:pt>
                <c:pt idx="2945">
                  <c:v>-4.2879379999999996</c:v>
                </c:pt>
                <c:pt idx="2946">
                  <c:v>-4.3932222999999997</c:v>
                </c:pt>
                <c:pt idx="2947">
                  <c:v>-4.5296135</c:v>
                </c:pt>
                <c:pt idx="2948">
                  <c:v>-4.6683969999999997</c:v>
                </c:pt>
                <c:pt idx="2949">
                  <c:v>-4.7784667000000001</c:v>
                </c:pt>
                <c:pt idx="2950">
                  <c:v>-4.8358945999999996</c:v>
                </c:pt>
                <c:pt idx="2951">
                  <c:v>-4.7712884000000004</c:v>
                </c:pt>
                <c:pt idx="2952">
                  <c:v>-4.6683969999999997</c:v>
                </c:pt>
                <c:pt idx="2953">
                  <c:v>-4.6085763000000002</c:v>
                </c:pt>
                <c:pt idx="2954">
                  <c:v>-4.6325044999999996</c:v>
                </c:pt>
                <c:pt idx="2955">
                  <c:v>-4.6899322999999997</c:v>
                </c:pt>
                <c:pt idx="2956">
                  <c:v>-4.7760740000000004</c:v>
                </c:pt>
                <c:pt idx="2957">
                  <c:v>-4.8765726000000003</c:v>
                </c:pt>
                <c:pt idx="2958">
                  <c:v>-4.9603213999999998</c:v>
                </c:pt>
                <c:pt idx="2959">
                  <c:v>-4.9866424</c:v>
                </c:pt>
                <c:pt idx="2960">
                  <c:v>-4.941179</c:v>
                </c:pt>
                <c:pt idx="2961">
                  <c:v>-4.8861436999999999</c:v>
                </c:pt>
                <c:pt idx="2962">
                  <c:v>-4.8430730000000004</c:v>
                </c:pt>
                <c:pt idx="2963">
                  <c:v>-4.7976093000000004</c:v>
                </c:pt>
                <c:pt idx="2964">
                  <c:v>-4.8215374999999998</c:v>
                </c:pt>
                <c:pt idx="2965">
                  <c:v>-4.8430730000000004</c:v>
                </c:pt>
                <c:pt idx="2966">
                  <c:v>-4.8717870000000003</c:v>
                </c:pt>
                <c:pt idx="2967">
                  <c:v>-4.8287163</c:v>
                </c:pt>
                <c:pt idx="2968">
                  <c:v>-4.8095736999999996</c:v>
                </c:pt>
                <c:pt idx="2969">
                  <c:v>-4.7952165999999998</c:v>
                </c:pt>
                <c:pt idx="2970">
                  <c:v>-4.7712884000000004</c:v>
                </c:pt>
                <c:pt idx="2971">
                  <c:v>-4.7784667000000001</c:v>
                </c:pt>
                <c:pt idx="2972">
                  <c:v>-4.7736809999999998</c:v>
                </c:pt>
                <c:pt idx="2973">
                  <c:v>-4.7736809999999998</c:v>
                </c:pt>
                <c:pt idx="2974">
                  <c:v>-4.7856455000000002</c:v>
                </c:pt>
                <c:pt idx="2975">
                  <c:v>-4.7545384999999998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56-47B6-8C52-97043458B5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6457231"/>
        <c:axId val="1500748719"/>
      </c:lineChart>
      <c:catAx>
        <c:axId val="12864572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0748719"/>
        <c:crosses val="autoZero"/>
        <c:auto val="1"/>
        <c:lblAlgn val="ctr"/>
        <c:lblOffset val="100"/>
        <c:noMultiLvlLbl val="0"/>
      </c:catAx>
      <c:valAx>
        <c:axId val="1500748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6457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'7d64sweep'!$O$1</c:f>
              <c:strCache>
                <c:ptCount val="1"/>
                <c:pt idx="0">
                  <c:v>DataCollection__w_accelerometer_z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'7d64sweep'!$O$2:$O$4572</c:f>
              <c:numCache>
                <c:formatCode>General</c:formatCode>
                <c:ptCount val="4571"/>
                <c:pt idx="0">
                  <c:v>9.3702939999999995</c:v>
                </c:pt>
                <c:pt idx="1">
                  <c:v>9.4157569999999993</c:v>
                </c:pt>
                <c:pt idx="2">
                  <c:v>9.4014009999999999</c:v>
                </c:pt>
                <c:pt idx="3">
                  <c:v>9.4636134999999992</c:v>
                </c:pt>
                <c:pt idx="4">
                  <c:v>9.4731850000000009</c:v>
                </c:pt>
                <c:pt idx="5">
                  <c:v>9.4755769999999995</c:v>
                </c:pt>
                <c:pt idx="6">
                  <c:v>9.4899349999999991</c:v>
                </c:pt>
                <c:pt idx="7">
                  <c:v>9.4899349999999991</c:v>
                </c:pt>
                <c:pt idx="8">
                  <c:v>9.4612210000000001</c:v>
                </c:pt>
                <c:pt idx="9">
                  <c:v>9.4803630000000005</c:v>
                </c:pt>
                <c:pt idx="10">
                  <c:v>9.4683989999999998</c:v>
                </c:pt>
                <c:pt idx="11">
                  <c:v>9.4205430000000003</c:v>
                </c:pt>
                <c:pt idx="12">
                  <c:v>9.4109719999999992</c:v>
                </c:pt>
                <c:pt idx="13">
                  <c:v>9.4085789999999996</c:v>
                </c:pt>
                <c:pt idx="14">
                  <c:v>9.4157569999999993</c:v>
                </c:pt>
                <c:pt idx="15">
                  <c:v>9.4492569999999994</c:v>
                </c:pt>
                <c:pt idx="16">
                  <c:v>9.4468639999999997</c:v>
                </c:pt>
                <c:pt idx="17">
                  <c:v>9.4683989999999998</c:v>
                </c:pt>
                <c:pt idx="18">
                  <c:v>9.4636134999999992</c:v>
                </c:pt>
                <c:pt idx="19">
                  <c:v>9.4636134999999992</c:v>
                </c:pt>
                <c:pt idx="20">
                  <c:v>9.4516500000000008</c:v>
                </c:pt>
                <c:pt idx="21">
                  <c:v>9.4755769999999995</c:v>
                </c:pt>
                <c:pt idx="22">
                  <c:v>9.4779699999999991</c:v>
                </c:pt>
                <c:pt idx="23">
                  <c:v>9.5066839999999999</c:v>
                </c:pt>
                <c:pt idx="24">
                  <c:v>9.5186480000000007</c:v>
                </c:pt>
                <c:pt idx="25">
                  <c:v>9.4947199999999992</c:v>
                </c:pt>
                <c:pt idx="26">
                  <c:v>9.4660060000000001</c:v>
                </c:pt>
                <c:pt idx="27">
                  <c:v>9.4612210000000001</c:v>
                </c:pt>
                <c:pt idx="28">
                  <c:v>9.4995060000000002</c:v>
                </c:pt>
                <c:pt idx="29">
                  <c:v>9.4899349999999991</c:v>
                </c:pt>
                <c:pt idx="30">
                  <c:v>9.4755769999999995</c:v>
                </c:pt>
                <c:pt idx="31">
                  <c:v>9.4779699999999991</c:v>
                </c:pt>
                <c:pt idx="32">
                  <c:v>9.4660060000000001</c:v>
                </c:pt>
                <c:pt idx="33">
                  <c:v>9.4660060000000001</c:v>
                </c:pt>
                <c:pt idx="34">
                  <c:v>9.4683989999999998</c:v>
                </c:pt>
                <c:pt idx="35">
                  <c:v>9.4683989999999998</c:v>
                </c:pt>
                <c:pt idx="36">
                  <c:v>9.5090769999999996</c:v>
                </c:pt>
                <c:pt idx="37">
                  <c:v>9.5377910000000004</c:v>
                </c:pt>
                <c:pt idx="38">
                  <c:v>9.5617190000000001</c:v>
                </c:pt>
                <c:pt idx="39">
                  <c:v>9.5784690000000001</c:v>
                </c:pt>
                <c:pt idx="40">
                  <c:v>9.5736840000000001</c:v>
                </c:pt>
                <c:pt idx="41">
                  <c:v>9.5593260000000004</c:v>
                </c:pt>
                <c:pt idx="42">
                  <c:v>9.6023969999999998</c:v>
                </c:pt>
                <c:pt idx="43">
                  <c:v>9.5904330000000009</c:v>
                </c:pt>
                <c:pt idx="44">
                  <c:v>9.5976110000000006</c:v>
                </c:pt>
                <c:pt idx="45">
                  <c:v>9.5856480000000008</c:v>
                </c:pt>
                <c:pt idx="46">
                  <c:v>9.5688980000000008</c:v>
                </c:pt>
                <c:pt idx="47">
                  <c:v>9.5473619999999997</c:v>
                </c:pt>
                <c:pt idx="48">
                  <c:v>9.540184</c:v>
                </c:pt>
                <c:pt idx="49">
                  <c:v>9.5688980000000008</c:v>
                </c:pt>
                <c:pt idx="50">
                  <c:v>9.6215399999999995</c:v>
                </c:pt>
                <c:pt idx="51">
                  <c:v>9.5928260000000005</c:v>
                </c:pt>
                <c:pt idx="52">
                  <c:v>9.6047899999999995</c:v>
                </c:pt>
                <c:pt idx="53">
                  <c:v>9.6167549999999995</c:v>
                </c:pt>
                <c:pt idx="54">
                  <c:v>9.5736840000000001</c:v>
                </c:pt>
                <c:pt idx="55">
                  <c:v>9.5497549999999993</c:v>
                </c:pt>
                <c:pt idx="56">
                  <c:v>9.5306130000000007</c:v>
                </c:pt>
                <c:pt idx="57">
                  <c:v>9.4947199999999992</c:v>
                </c:pt>
                <c:pt idx="58">
                  <c:v>9.4923280000000005</c:v>
                </c:pt>
                <c:pt idx="59">
                  <c:v>9.5282199999999992</c:v>
                </c:pt>
                <c:pt idx="60">
                  <c:v>9.5760764999999992</c:v>
                </c:pt>
                <c:pt idx="61">
                  <c:v>9.5617190000000001</c:v>
                </c:pt>
                <c:pt idx="62">
                  <c:v>9.6023969999999998</c:v>
                </c:pt>
                <c:pt idx="63">
                  <c:v>9.5832549999999994</c:v>
                </c:pt>
                <c:pt idx="64">
                  <c:v>9.5856480000000008</c:v>
                </c:pt>
                <c:pt idx="65">
                  <c:v>9.5593260000000004</c:v>
                </c:pt>
                <c:pt idx="66">
                  <c:v>9.5090769999999996</c:v>
                </c:pt>
                <c:pt idx="67">
                  <c:v>9.5162549999999992</c:v>
                </c:pt>
                <c:pt idx="68">
                  <c:v>9.5497549999999993</c:v>
                </c:pt>
                <c:pt idx="69">
                  <c:v>9.5593260000000004</c:v>
                </c:pt>
                <c:pt idx="70">
                  <c:v>9.5521480000000007</c:v>
                </c:pt>
                <c:pt idx="71">
                  <c:v>9.5736840000000001</c:v>
                </c:pt>
                <c:pt idx="72">
                  <c:v>9.6023969999999998</c:v>
                </c:pt>
                <c:pt idx="73">
                  <c:v>9.5665045000000006</c:v>
                </c:pt>
                <c:pt idx="74">
                  <c:v>9.5784690000000001</c:v>
                </c:pt>
                <c:pt idx="75">
                  <c:v>9.5545410000000004</c:v>
                </c:pt>
                <c:pt idx="76">
                  <c:v>9.5449699999999993</c:v>
                </c:pt>
                <c:pt idx="77">
                  <c:v>9.4827560000000002</c:v>
                </c:pt>
                <c:pt idx="78">
                  <c:v>9.4851489999999998</c:v>
                </c:pt>
                <c:pt idx="79">
                  <c:v>9.4731850000000009</c:v>
                </c:pt>
                <c:pt idx="80">
                  <c:v>9.4827560000000002</c:v>
                </c:pt>
                <c:pt idx="81">
                  <c:v>9.5090769999999996</c:v>
                </c:pt>
                <c:pt idx="82">
                  <c:v>9.5473619999999997</c:v>
                </c:pt>
                <c:pt idx="83">
                  <c:v>9.5736840000000001</c:v>
                </c:pt>
                <c:pt idx="84">
                  <c:v>9.5736840000000001</c:v>
                </c:pt>
                <c:pt idx="85">
                  <c:v>9.5712910000000004</c:v>
                </c:pt>
                <c:pt idx="86">
                  <c:v>9.5138630000000006</c:v>
                </c:pt>
                <c:pt idx="87">
                  <c:v>9.5066839999999999</c:v>
                </c:pt>
                <c:pt idx="88">
                  <c:v>9.4827560000000002</c:v>
                </c:pt>
                <c:pt idx="89">
                  <c:v>9.4253280000000004</c:v>
                </c:pt>
                <c:pt idx="90">
                  <c:v>9.4085789999999996</c:v>
                </c:pt>
                <c:pt idx="91">
                  <c:v>9.4037930000000003</c:v>
                </c:pt>
                <c:pt idx="92">
                  <c:v>9.3798650000000006</c:v>
                </c:pt>
                <c:pt idx="93">
                  <c:v>9.3702939999999995</c:v>
                </c:pt>
                <c:pt idx="94">
                  <c:v>9.4253280000000004</c:v>
                </c:pt>
                <c:pt idx="95">
                  <c:v>9.4085789999999996</c:v>
                </c:pt>
                <c:pt idx="96">
                  <c:v>9.4205430000000003</c:v>
                </c:pt>
                <c:pt idx="97">
                  <c:v>9.4253280000000004</c:v>
                </c:pt>
                <c:pt idx="98">
                  <c:v>9.4899349999999991</c:v>
                </c:pt>
                <c:pt idx="99">
                  <c:v>9.4372919999999993</c:v>
                </c:pt>
                <c:pt idx="100">
                  <c:v>9.4061859999999999</c:v>
                </c:pt>
                <c:pt idx="101">
                  <c:v>9.4109719999999992</c:v>
                </c:pt>
                <c:pt idx="102">
                  <c:v>9.4085789999999996</c:v>
                </c:pt>
                <c:pt idx="103">
                  <c:v>9.3918289999999995</c:v>
                </c:pt>
                <c:pt idx="104">
                  <c:v>9.3750789999999995</c:v>
                </c:pt>
                <c:pt idx="105">
                  <c:v>9.3774719999999991</c:v>
                </c:pt>
                <c:pt idx="106">
                  <c:v>9.4061859999999999</c:v>
                </c:pt>
                <c:pt idx="107">
                  <c:v>9.4014009999999999</c:v>
                </c:pt>
                <c:pt idx="108">
                  <c:v>9.4109719999999992</c:v>
                </c:pt>
                <c:pt idx="109">
                  <c:v>9.3870430000000002</c:v>
                </c:pt>
                <c:pt idx="110">
                  <c:v>9.3894359999999999</c:v>
                </c:pt>
                <c:pt idx="111">
                  <c:v>9.3679009999999998</c:v>
                </c:pt>
                <c:pt idx="112">
                  <c:v>9.3631150000000005</c:v>
                </c:pt>
                <c:pt idx="113">
                  <c:v>9.3152589999999993</c:v>
                </c:pt>
                <c:pt idx="114">
                  <c:v>9.3080800000000004</c:v>
                </c:pt>
                <c:pt idx="115">
                  <c:v>9.2769739999999992</c:v>
                </c:pt>
                <c:pt idx="116">
                  <c:v>9.2602229999999999</c:v>
                </c:pt>
                <c:pt idx="117">
                  <c:v>9.2721879999999999</c:v>
                </c:pt>
                <c:pt idx="118">
                  <c:v>9.2865450000000003</c:v>
                </c:pt>
                <c:pt idx="119">
                  <c:v>9.5377910000000004</c:v>
                </c:pt>
                <c:pt idx="120">
                  <c:v>9.5928260000000005</c:v>
                </c:pt>
                <c:pt idx="121">
                  <c:v>9.4612210000000001</c:v>
                </c:pt>
                <c:pt idx="122">
                  <c:v>9.4755769999999995</c:v>
                </c:pt>
                <c:pt idx="123">
                  <c:v>9.5114699999999992</c:v>
                </c:pt>
                <c:pt idx="124">
                  <c:v>9.5497549999999993</c:v>
                </c:pt>
                <c:pt idx="125">
                  <c:v>9.5569330000000008</c:v>
                </c:pt>
                <c:pt idx="126">
                  <c:v>9.4995060000000002</c:v>
                </c:pt>
                <c:pt idx="127">
                  <c:v>9.6813599999999997</c:v>
                </c:pt>
                <c:pt idx="128">
                  <c:v>9.7411809999999992</c:v>
                </c:pt>
                <c:pt idx="129">
                  <c:v>9.6957179999999994</c:v>
                </c:pt>
                <c:pt idx="130">
                  <c:v>9.7842520000000004</c:v>
                </c:pt>
                <c:pt idx="131">
                  <c:v>9.753145</c:v>
                </c:pt>
                <c:pt idx="132">
                  <c:v>9.8105729999999998</c:v>
                </c:pt>
                <c:pt idx="133">
                  <c:v>9.7890379999999997</c:v>
                </c:pt>
                <c:pt idx="134">
                  <c:v>9.6670040000000004</c:v>
                </c:pt>
                <c:pt idx="135">
                  <c:v>9.5186480000000007</c:v>
                </c:pt>
                <c:pt idx="136">
                  <c:v>9.4420789999999997</c:v>
                </c:pt>
                <c:pt idx="137">
                  <c:v>9.3559370000000008</c:v>
                </c:pt>
                <c:pt idx="138">
                  <c:v>9.1142620000000001</c:v>
                </c:pt>
                <c:pt idx="139">
                  <c:v>8.9563349999999993</c:v>
                </c:pt>
                <c:pt idx="140">
                  <c:v>8.7529450000000004</c:v>
                </c:pt>
                <c:pt idx="141">
                  <c:v>8.8055880000000002</c:v>
                </c:pt>
                <c:pt idx="142">
                  <c:v>9.0017990000000001</c:v>
                </c:pt>
                <c:pt idx="143">
                  <c:v>9.0496549999999996</c:v>
                </c:pt>
                <c:pt idx="144">
                  <c:v>9.2985089999999992</c:v>
                </c:pt>
                <c:pt idx="145">
                  <c:v>9.5952190000000002</c:v>
                </c:pt>
                <c:pt idx="146">
                  <c:v>9.7770729999999997</c:v>
                </c:pt>
                <c:pt idx="147">
                  <c:v>9.8225370000000005</c:v>
                </c:pt>
                <c:pt idx="148">
                  <c:v>9.7938229999999997</c:v>
                </c:pt>
                <c:pt idx="149">
                  <c:v>9.7411809999999992</c:v>
                </c:pt>
                <c:pt idx="150">
                  <c:v>9.7148599999999998</c:v>
                </c:pt>
                <c:pt idx="151">
                  <c:v>9.6981110000000008</c:v>
                </c:pt>
                <c:pt idx="152">
                  <c:v>9.6335040000000003</c:v>
                </c:pt>
                <c:pt idx="153">
                  <c:v>9.5330060000000003</c:v>
                </c:pt>
                <c:pt idx="154">
                  <c:v>9.4492569999999994</c:v>
                </c:pt>
                <c:pt idx="155">
                  <c:v>9.3846500000000006</c:v>
                </c:pt>
                <c:pt idx="156">
                  <c:v>9.3870430000000002</c:v>
                </c:pt>
                <c:pt idx="157">
                  <c:v>9.4109719999999992</c:v>
                </c:pt>
                <c:pt idx="158">
                  <c:v>9.4612210000000001</c:v>
                </c:pt>
                <c:pt idx="159">
                  <c:v>9.5042919999999995</c:v>
                </c:pt>
                <c:pt idx="160">
                  <c:v>9.5162549999999992</c:v>
                </c:pt>
                <c:pt idx="161">
                  <c:v>9.5210410000000003</c:v>
                </c:pt>
                <c:pt idx="162">
                  <c:v>9.5593260000000004</c:v>
                </c:pt>
                <c:pt idx="163">
                  <c:v>9.540184</c:v>
                </c:pt>
                <c:pt idx="164">
                  <c:v>9.5665045000000006</c:v>
                </c:pt>
                <c:pt idx="165">
                  <c:v>9.5665045000000006</c:v>
                </c:pt>
                <c:pt idx="166">
                  <c:v>9.5904330000000009</c:v>
                </c:pt>
                <c:pt idx="167">
                  <c:v>9.5976110000000006</c:v>
                </c:pt>
                <c:pt idx="168">
                  <c:v>9.5832549999999994</c:v>
                </c:pt>
                <c:pt idx="169">
                  <c:v>9.5712910000000004</c:v>
                </c:pt>
                <c:pt idx="170">
                  <c:v>9.5066839999999999</c:v>
                </c:pt>
                <c:pt idx="171">
                  <c:v>9.4660060000000001</c:v>
                </c:pt>
                <c:pt idx="172">
                  <c:v>9.4516500000000008</c:v>
                </c:pt>
                <c:pt idx="173">
                  <c:v>9.4372919999999993</c:v>
                </c:pt>
                <c:pt idx="174">
                  <c:v>9.4660060000000001</c:v>
                </c:pt>
                <c:pt idx="175">
                  <c:v>9.4731850000000009</c:v>
                </c:pt>
                <c:pt idx="176">
                  <c:v>9.4755769999999995</c:v>
                </c:pt>
                <c:pt idx="177">
                  <c:v>9.5042919999999995</c:v>
                </c:pt>
                <c:pt idx="178">
                  <c:v>9.4923280000000005</c:v>
                </c:pt>
                <c:pt idx="179">
                  <c:v>9.4899349999999991</c:v>
                </c:pt>
                <c:pt idx="180">
                  <c:v>9.4875419999999995</c:v>
                </c:pt>
                <c:pt idx="181">
                  <c:v>9.5042919999999995</c:v>
                </c:pt>
                <c:pt idx="182">
                  <c:v>9.5593260000000004</c:v>
                </c:pt>
                <c:pt idx="183">
                  <c:v>9.5593260000000004</c:v>
                </c:pt>
                <c:pt idx="184">
                  <c:v>9.5617190000000001</c:v>
                </c:pt>
                <c:pt idx="185">
                  <c:v>9.5712910000000004</c:v>
                </c:pt>
                <c:pt idx="186">
                  <c:v>9.523434</c:v>
                </c:pt>
                <c:pt idx="187">
                  <c:v>9.5042919999999995</c:v>
                </c:pt>
                <c:pt idx="188">
                  <c:v>9.5042919999999995</c:v>
                </c:pt>
                <c:pt idx="189">
                  <c:v>9.5186480000000007</c:v>
                </c:pt>
                <c:pt idx="190">
                  <c:v>9.523434</c:v>
                </c:pt>
                <c:pt idx="191">
                  <c:v>9.5090769999999996</c:v>
                </c:pt>
                <c:pt idx="192">
                  <c:v>9.5186480000000007</c:v>
                </c:pt>
                <c:pt idx="193">
                  <c:v>9.4803630000000005</c:v>
                </c:pt>
                <c:pt idx="194">
                  <c:v>9.4564350000000008</c:v>
                </c:pt>
                <c:pt idx="195">
                  <c:v>9.4420789999999997</c:v>
                </c:pt>
                <c:pt idx="196">
                  <c:v>9.4660060000000001</c:v>
                </c:pt>
                <c:pt idx="197">
                  <c:v>9.4348989999999997</c:v>
                </c:pt>
                <c:pt idx="198">
                  <c:v>9.4564350000000008</c:v>
                </c:pt>
                <c:pt idx="199">
                  <c:v>9.4851489999999998</c:v>
                </c:pt>
                <c:pt idx="200">
                  <c:v>9.5162549999999992</c:v>
                </c:pt>
                <c:pt idx="201">
                  <c:v>9.4899349999999991</c:v>
                </c:pt>
                <c:pt idx="202">
                  <c:v>9.5210410000000003</c:v>
                </c:pt>
                <c:pt idx="203">
                  <c:v>9.540184</c:v>
                </c:pt>
                <c:pt idx="204">
                  <c:v>9.5712910000000004</c:v>
                </c:pt>
                <c:pt idx="205">
                  <c:v>9.5425769999999996</c:v>
                </c:pt>
                <c:pt idx="206">
                  <c:v>9.5210410000000003</c:v>
                </c:pt>
                <c:pt idx="207">
                  <c:v>9.4875419999999995</c:v>
                </c:pt>
                <c:pt idx="208">
                  <c:v>9.4755769999999995</c:v>
                </c:pt>
                <c:pt idx="209">
                  <c:v>9.5090769999999996</c:v>
                </c:pt>
                <c:pt idx="210">
                  <c:v>9.5473619999999997</c:v>
                </c:pt>
                <c:pt idx="211">
                  <c:v>9.5042919999999995</c:v>
                </c:pt>
                <c:pt idx="212">
                  <c:v>9.5306130000000007</c:v>
                </c:pt>
                <c:pt idx="213">
                  <c:v>9.540184</c:v>
                </c:pt>
                <c:pt idx="214">
                  <c:v>9.5282199999999992</c:v>
                </c:pt>
                <c:pt idx="215">
                  <c:v>9.5258269999999996</c:v>
                </c:pt>
                <c:pt idx="216">
                  <c:v>9.5353984999999994</c:v>
                </c:pt>
                <c:pt idx="217">
                  <c:v>9.5066839999999999</c:v>
                </c:pt>
                <c:pt idx="218">
                  <c:v>9.5114699999999992</c:v>
                </c:pt>
                <c:pt idx="219">
                  <c:v>9.5162549999999992</c:v>
                </c:pt>
                <c:pt idx="220">
                  <c:v>9.5042919999999995</c:v>
                </c:pt>
                <c:pt idx="221">
                  <c:v>9.5330060000000003</c:v>
                </c:pt>
                <c:pt idx="222">
                  <c:v>9.5641119999999997</c:v>
                </c:pt>
                <c:pt idx="223">
                  <c:v>9.5473619999999997</c:v>
                </c:pt>
                <c:pt idx="224">
                  <c:v>9.5593260000000004</c:v>
                </c:pt>
                <c:pt idx="225">
                  <c:v>9.5282199999999992</c:v>
                </c:pt>
                <c:pt idx="226">
                  <c:v>9.5162549999999992</c:v>
                </c:pt>
                <c:pt idx="227">
                  <c:v>9.4971130000000006</c:v>
                </c:pt>
                <c:pt idx="228">
                  <c:v>9.4947199999999992</c:v>
                </c:pt>
                <c:pt idx="229">
                  <c:v>9.4971130000000006</c:v>
                </c:pt>
                <c:pt idx="230">
                  <c:v>9.4707919999999994</c:v>
                </c:pt>
                <c:pt idx="231">
                  <c:v>9.4612210000000001</c:v>
                </c:pt>
                <c:pt idx="232">
                  <c:v>9.4947199999999992</c:v>
                </c:pt>
                <c:pt idx="233">
                  <c:v>9.5114699999999992</c:v>
                </c:pt>
                <c:pt idx="234">
                  <c:v>9.5210410000000003</c:v>
                </c:pt>
                <c:pt idx="235">
                  <c:v>9.4947199999999992</c:v>
                </c:pt>
                <c:pt idx="236">
                  <c:v>9.4899349999999991</c:v>
                </c:pt>
                <c:pt idx="237">
                  <c:v>9.4660060000000001</c:v>
                </c:pt>
                <c:pt idx="238">
                  <c:v>9.4588280000000005</c:v>
                </c:pt>
                <c:pt idx="239">
                  <c:v>9.4755769999999995</c:v>
                </c:pt>
                <c:pt idx="240">
                  <c:v>9.5090769999999996</c:v>
                </c:pt>
                <c:pt idx="241">
                  <c:v>9.5138630000000006</c:v>
                </c:pt>
                <c:pt idx="242">
                  <c:v>9.4995060000000002</c:v>
                </c:pt>
                <c:pt idx="243">
                  <c:v>9.5545410000000004</c:v>
                </c:pt>
                <c:pt idx="244">
                  <c:v>9.5545410000000004</c:v>
                </c:pt>
                <c:pt idx="245">
                  <c:v>9.5377910000000004</c:v>
                </c:pt>
                <c:pt idx="246">
                  <c:v>9.5090769999999996</c:v>
                </c:pt>
                <c:pt idx="247">
                  <c:v>9.5114699999999992</c:v>
                </c:pt>
                <c:pt idx="248">
                  <c:v>9.5258269999999996</c:v>
                </c:pt>
                <c:pt idx="249">
                  <c:v>9.540184</c:v>
                </c:pt>
                <c:pt idx="250">
                  <c:v>9.5258269999999996</c:v>
                </c:pt>
                <c:pt idx="251">
                  <c:v>9.5186480000000007</c:v>
                </c:pt>
                <c:pt idx="252">
                  <c:v>9.5210410000000003</c:v>
                </c:pt>
                <c:pt idx="253">
                  <c:v>9.523434</c:v>
                </c:pt>
                <c:pt idx="254">
                  <c:v>9.4827560000000002</c:v>
                </c:pt>
                <c:pt idx="255">
                  <c:v>9.4875419999999995</c:v>
                </c:pt>
                <c:pt idx="256">
                  <c:v>9.4779699999999991</c:v>
                </c:pt>
                <c:pt idx="257">
                  <c:v>9.4755769999999995</c:v>
                </c:pt>
                <c:pt idx="258">
                  <c:v>9.4875419999999995</c:v>
                </c:pt>
                <c:pt idx="259">
                  <c:v>9.5186480000000007</c:v>
                </c:pt>
                <c:pt idx="260">
                  <c:v>9.5377910000000004</c:v>
                </c:pt>
                <c:pt idx="261">
                  <c:v>9.5425769999999996</c:v>
                </c:pt>
                <c:pt idx="262">
                  <c:v>9.5306130000000007</c:v>
                </c:pt>
                <c:pt idx="263">
                  <c:v>9.5114699999999992</c:v>
                </c:pt>
                <c:pt idx="264">
                  <c:v>9.5186480000000007</c:v>
                </c:pt>
                <c:pt idx="265">
                  <c:v>9.4899349999999991</c:v>
                </c:pt>
                <c:pt idx="266">
                  <c:v>9.4851489999999998</c:v>
                </c:pt>
                <c:pt idx="267">
                  <c:v>9.4923280000000005</c:v>
                </c:pt>
                <c:pt idx="268">
                  <c:v>9.4779699999999991</c:v>
                </c:pt>
                <c:pt idx="269">
                  <c:v>9.4229354999999995</c:v>
                </c:pt>
                <c:pt idx="270">
                  <c:v>9.427721</c:v>
                </c:pt>
                <c:pt idx="271">
                  <c:v>9.4564350000000008</c:v>
                </c:pt>
                <c:pt idx="272">
                  <c:v>9.4540419999999994</c:v>
                </c:pt>
                <c:pt idx="273">
                  <c:v>9.4444710000000001</c:v>
                </c:pt>
                <c:pt idx="274">
                  <c:v>9.4612210000000001</c:v>
                </c:pt>
                <c:pt idx="275">
                  <c:v>9.4636134999999992</c:v>
                </c:pt>
                <c:pt idx="276">
                  <c:v>9.4755769999999995</c:v>
                </c:pt>
                <c:pt idx="277">
                  <c:v>9.4803630000000005</c:v>
                </c:pt>
                <c:pt idx="278">
                  <c:v>9.5018989999999999</c:v>
                </c:pt>
                <c:pt idx="279">
                  <c:v>9.5090769999999996</c:v>
                </c:pt>
                <c:pt idx="280">
                  <c:v>9.4995060000000002</c:v>
                </c:pt>
                <c:pt idx="281">
                  <c:v>9.5473619999999997</c:v>
                </c:pt>
                <c:pt idx="282">
                  <c:v>9.5377910000000004</c:v>
                </c:pt>
                <c:pt idx="283">
                  <c:v>9.5497549999999993</c:v>
                </c:pt>
                <c:pt idx="284">
                  <c:v>9.5425769999999996</c:v>
                </c:pt>
                <c:pt idx="285">
                  <c:v>9.5353984999999994</c:v>
                </c:pt>
                <c:pt idx="286">
                  <c:v>9.4971130000000006</c:v>
                </c:pt>
                <c:pt idx="287">
                  <c:v>9.5114699999999992</c:v>
                </c:pt>
                <c:pt idx="288">
                  <c:v>9.5114699999999992</c:v>
                </c:pt>
                <c:pt idx="289">
                  <c:v>9.5018989999999999</c:v>
                </c:pt>
                <c:pt idx="290">
                  <c:v>9.4947199999999992</c:v>
                </c:pt>
                <c:pt idx="291">
                  <c:v>9.5210410000000003</c:v>
                </c:pt>
                <c:pt idx="292">
                  <c:v>9.5090769999999996</c:v>
                </c:pt>
                <c:pt idx="293">
                  <c:v>9.5306130000000007</c:v>
                </c:pt>
                <c:pt idx="294">
                  <c:v>9.5306130000000007</c:v>
                </c:pt>
                <c:pt idx="295">
                  <c:v>9.5162549999999992</c:v>
                </c:pt>
                <c:pt idx="296">
                  <c:v>9.4995060000000002</c:v>
                </c:pt>
                <c:pt idx="297">
                  <c:v>9.5210410000000003</c:v>
                </c:pt>
                <c:pt idx="298">
                  <c:v>9.5138630000000006</c:v>
                </c:pt>
                <c:pt idx="299">
                  <c:v>9.5377910000000004</c:v>
                </c:pt>
                <c:pt idx="300">
                  <c:v>9.5425769999999996</c:v>
                </c:pt>
                <c:pt idx="301">
                  <c:v>9.5162549999999992</c:v>
                </c:pt>
                <c:pt idx="302">
                  <c:v>9.5090769999999996</c:v>
                </c:pt>
                <c:pt idx="303">
                  <c:v>9.4875419999999995</c:v>
                </c:pt>
                <c:pt idx="304">
                  <c:v>9.4731850000000009</c:v>
                </c:pt>
                <c:pt idx="305">
                  <c:v>9.4851489999999998</c:v>
                </c:pt>
                <c:pt idx="306">
                  <c:v>9.4947199999999992</c:v>
                </c:pt>
                <c:pt idx="307">
                  <c:v>9.5210410000000003</c:v>
                </c:pt>
                <c:pt idx="308">
                  <c:v>9.5090769999999996</c:v>
                </c:pt>
                <c:pt idx="309">
                  <c:v>9.4923280000000005</c:v>
                </c:pt>
                <c:pt idx="310">
                  <c:v>9.4875419999999995</c:v>
                </c:pt>
                <c:pt idx="311">
                  <c:v>9.4851489999999998</c:v>
                </c:pt>
                <c:pt idx="312">
                  <c:v>9.5018989999999999</c:v>
                </c:pt>
                <c:pt idx="313">
                  <c:v>9.4971130000000006</c:v>
                </c:pt>
                <c:pt idx="314">
                  <c:v>9.4731850000000009</c:v>
                </c:pt>
                <c:pt idx="315">
                  <c:v>9.4899349999999991</c:v>
                </c:pt>
                <c:pt idx="316">
                  <c:v>9.4707919999999994</c:v>
                </c:pt>
                <c:pt idx="317">
                  <c:v>9.4731850000000009</c:v>
                </c:pt>
                <c:pt idx="318">
                  <c:v>9.4923280000000005</c:v>
                </c:pt>
                <c:pt idx="319">
                  <c:v>9.4971130000000006</c:v>
                </c:pt>
                <c:pt idx="320">
                  <c:v>9.5258269999999996</c:v>
                </c:pt>
                <c:pt idx="321">
                  <c:v>9.5497549999999993</c:v>
                </c:pt>
                <c:pt idx="322">
                  <c:v>9.540184</c:v>
                </c:pt>
                <c:pt idx="323">
                  <c:v>9.4971130000000006</c:v>
                </c:pt>
                <c:pt idx="324">
                  <c:v>9.5090769999999996</c:v>
                </c:pt>
                <c:pt idx="325">
                  <c:v>9.4779699999999991</c:v>
                </c:pt>
                <c:pt idx="326">
                  <c:v>9.4588280000000005</c:v>
                </c:pt>
                <c:pt idx="327">
                  <c:v>9.4683989999999998</c:v>
                </c:pt>
                <c:pt idx="328">
                  <c:v>9.4875419999999995</c:v>
                </c:pt>
                <c:pt idx="329">
                  <c:v>9.4971130000000006</c:v>
                </c:pt>
                <c:pt idx="330">
                  <c:v>9.5186480000000007</c:v>
                </c:pt>
                <c:pt idx="331">
                  <c:v>9.5282199999999992</c:v>
                </c:pt>
                <c:pt idx="332">
                  <c:v>9.5377910000000004</c:v>
                </c:pt>
                <c:pt idx="333">
                  <c:v>9.5497549999999993</c:v>
                </c:pt>
                <c:pt idx="334">
                  <c:v>9.540184</c:v>
                </c:pt>
                <c:pt idx="335">
                  <c:v>9.5186480000000007</c:v>
                </c:pt>
                <c:pt idx="336">
                  <c:v>9.5090769999999996</c:v>
                </c:pt>
                <c:pt idx="337">
                  <c:v>9.5162549999999992</c:v>
                </c:pt>
                <c:pt idx="338">
                  <c:v>9.523434</c:v>
                </c:pt>
                <c:pt idx="339">
                  <c:v>9.5569330000000008</c:v>
                </c:pt>
                <c:pt idx="340">
                  <c:v>9.5569330000000008</c:v>
                </c:pt>
                <c:pt idx="341">
                  <c:v>9.5593260000000004</c:v>
                </c:pt>
                <c:pt idx="342">
                  <c:v>9.5473619999999997</c:v>
                </c:pt>
                <c:pt idx="343">
                  <c:v>9.5617190000000001</c:v>
                </c:pt>
                <c:pt idx="344">
                  <c:v>9.5186480000000007</c:v>
                </c:pt>
                <c:pt idx="345">
                  <c:v>9.5066839999999999</c:v>
                </c:pt>
                <c:pt idx="346">
                  <c:v>9.5066839999999999</c:v>
                </c:pt>
                <c:pt idx="347">
                  <c:v>9.5162549999999992</c:v>
                </c:pt>
                <c:pt idx="348">
                  <c:v>9.5258269999999996</c:v>
                </c:pt>
                <c:pt idx="349">
                  <c:v>9.5497549999999993</c:v>
                </c:pt>
                <c:pt idx="350">
                  <c:v>9.5545410000000004</c:v>
                </c:pt>
                <c:pt idx="351">
                  <c:v>9.5593260000000004</c:v>
                </c:pt>
                <c:pt idx="352">
                  <c:v>9.5569330000000008</c:v>
                </c:pt>
                <c:pt idx="353">
                  <c:v>9.5760764999999992</c:v>
                </c:pt>
                <c:pt idx="354">
                  <c:v>9.5736840000000001</c:v>
                </c:pt>
                <c:pt idx="355">
                  <c:v>9.5497549999999993</c:v>
                </c:pt>
                <c:pt idx="356">
                  <c:v>9.5545410000000004</c:v>
                </c:pt>
                <c:pt idx="357">
                  <c:v>9.5617190000000001</c:v>
                </c:pt>
                <c:pt idx="358">
                  <c:v>9.540184</c:v>
                </c:pt>
                <c:pt idx="359">
                  <c:v>9.5282199999999992</c:v>
                </c:pt>
                <c:pt idx="360">
                  <c:v>9.5282199999999992</c:v>
                </c:pt>
                <c:pt idx="361">
                  <c:v>9.5425769999999996</c:v>
                </c:pt>
                <c:pt idx="362">
                  <c:v>9.5330060000000003</c:v>
                </c:pt>
                <c:pt idx="363">
                  <c:v>9.523434</c:v>
                </c:pt>
                <c:pt idx="364">
                  <c:v>9.5138630000000006</c:v>
                </c:pt>
                <c:pt idx="365">
                  <c:v>9.4636134999999992</c:v>
                </c:pt>
                <c:pt idx="366">
                  <c:v>9.4995060000000002</c:v>
                </c:pt>
                <c:pt idx="367">
                  <c:v>9.5186480000000007</c:v>
                </c:pt>
                <c:pt idx="368">
                  <c:v>9.5282199999999992</c:v>
                </c:pt>
                <c:pt idx="369">
                  <c:v>9.5497549999999993</c:v>
                </c:pt>
                <c:pt idx="370">
                  <c:v>9.5593260000000004</c:v>
                </c:pt>
                <c:pt idx="371">
                  <c:v>9.5353984999999994</c:v>
                </c:pt>
                <c:pt idx="372">
                  <c:v>9.5138630000000006</c:v>
                </c:pt>
                <c:pt idx="373">
                  <c:v>9.523434</c:v>
                </c:pt>
                <c:pt idx="374">
                  <c:v>9.5114699999999992</c:v>
                </c:pt>
                <c:pt idx="375">
                  <c:v>9.523434</c:v>
                </c:pt>
                <c:pt idx="376">
                  <c:v>9.5377910000000004</c:v>
                </c:pt>
                <c:pt idx="377">
                  <c:v>9.5425769999999996</c:v>
                </c:pt>
                <c:pt idx="378">
                  <c:v>9.5641119999999997</c:v>
                </c:pt>
                <c:pt idx="379">
                  <c:v>9.5617190000000001</c:v>
                </c:pt>
                <c:pt idx="380">
                  <c:v>9.5688980000000008</c:v>
                </c:pt>
                <c:pt idx="381">
                  <c:v>9.5545410000000004</c:v>
                </c:pt>
                <c:pt idx="382">
                  <c:v>9.4971130000000006</c:v>
                </c:pt>
                <c:pt idx="383">
                  <c:v>9.5018989999999999</c:v>
                </c:pt>
                <c:pt idx="384">
                  <c:v>9.4947199999999992</c:v>
                </c:pt>
                <c:pt idx="385">
                  <c:v>9.5018989999999999</c:v>
                </c:pt>
                <c:pt idx="386">
                  <c:v>9.5282199999999992</c:v>
                </c:pt>
                <c:pt idx="387">
                  <c:v>9.5353984999999994</c:v>
                </c:pt>
                <c:pt idx="388">
                  <c:v>9.5617190000000001</c:v>
                </c:pt>
                <c:pt idx="389">
                  <c:v>9.5688980000000008</c:v>
                </c:pt>
                <c:pt idx="390">
                  <c:v>9.5736840000000001</c:v>
                </c:pt>
                <c:pt idx="391">
                  <c:v>9.5712910000000004</c:v>
                </c:pt>
                <c:pt idx="392">
                  <c:v>9.5497549999999993</c:v>
                </c:pt>
                <c:pt idx="393">
                  <c:v>9.5425769999999996</c:v>
                </c:pt>
                <c:pt idx="394">
                  <c:v>9.5593260000000004</c:v>
                </c:pt>
                <c:pt idx="395">
                  <c:v>9.5736840000000001</c:v>
                </c:pt>
                <c:pt idx="396">
                  <c:v>9.6071825000000004</c:v>
                </c:pt>
                <c:pt idx="397">
                  <c:v>9.6239329999999992</c:v>
                </c:pt>
                <c:pt idx="398">
                  <c:v>9.6000040000000002</c:v>
                </c:pt>
                <c:pt idx="399">
                  <c:v>9.5449699999999993</c:v>
                </c:pt>
                <c:pt idx="400">
                  <c:v>9.540184</c:v>
                </c:pt>
                <c:pt idx="401">
                  <c:v>9.5641119999999997</c:v>
                </c:pt>
                <c:pt idx="402">
                  <c:v>9.5736840000000001</c:v>
                </c:pt>
                <c:pt idx="403">
                  <c:v>9.5473619999999997</c:v>
                </c:pt>
                <c:pt idx="404">
                  <c:v>9.540184</c:v>
                </c:pt>
                <c:pt idx="405">
                  <c:v>9.5353984999999994</c:v>
                </c:pt>
                <c:pt idx="406">
                  <c:v>9.5353984999999994</c:v>
                </c:pt>
                <c:pt idx="407">
                  <c:v>9.5473619999999997</c:v>
                </c:pt>
                <c:pt idx="408">
                  <c:v>9.5569330000000008</c:v>
                </c:pt>
                <c:pt idx="409">
                  <c:v>9.5569330000000008</c:v>
                </c:pt>
                <c:pt idx="410">
                  <c:v>9.5736840000000001</c:v>
                </c:pt>
                <c:pt idx="411">
                  <c:v>9.5808619999999998</c:v>
                </c:pt>
                <c:pt idx="412">
                  <c:v>9.5808619999999998</c:v>
                </c:pt>
                <c:pt idx="413">
                  <c:v>9.5473619999999997</c:v>
                </c:pt>
                <c:pt idx="414">
                  <c:v>9.5545410000000004</c:v>
                </c:pt>
                <c:pt idx="415">
                  <c:v>9.5473619999999997</c:v>
                </c:pt>
                <c:pt idx="416">
                  <c:v>9.5210410000000003</c:v>
                </c:pt>
                <c:pt idx="417">
                  <c:v>9.5066839999999999</c:v>
                </c:pt>
                <c:pt idx="418">
                  <c:v>9.4923280000000005</c:v>
                </c:pt>
                <c:pt idx="419">
                  <c:v>9.3344009999999997</c:v>
                </c:pt>
                <c:pt idx="420">
                  <c:v>9.7435740000000006</c:v>
                </c:pt>
                <c:pt idx="421">
                  <c:v>9.6047899999999995</c:v>
                </c:pt>
                <c:pt idx="422">
                  <c:v>11.985647999999999</c:v>
                </c:pt>
                <c:pt idx="423">
                  <c:v>13.624732</c:v>
                </c:pt>
                <c:pt idx="424">
                  <c:v>14.813965</c:v>
                </c:pt>
                <c:pt idx="425">
                  <c:v>15.223138000000001</c:v>
                </c:pt>
                <c:pt idx="426">
                  <c:v>13.811373</c:v>
                </c:pt>
                <c:pt idx="427">
                  <c:v>10.315458</c:v>
                </c:pt>
                <c:pt idx="428">
                  <c:v>6.7525453999999998</c:v>
                </c:pt>
                <c:pt idx="429">
                  <c:v>5.6470612999999998</c:v>
                </c:pt>
                <c:pt idx="430">
                  <c:v>7.6689970000000001</c:v>
                </c:pt>
                <c:pt idx="431">
                  <c:v>11.344372</c:v>
                </c:pt>
                <c:pt idx="432">
                  <c:v>13.596018000000001</c:v>
                </c:pt>
                <c:pt idx="433">
                  <c:v>12.823136</c:v>
                </c:pt>
                <c:pt idx="434">
                  <c:v>9.5258269999999996</c:v>
                </c:pt>
                <c:pt idx="435">
                  <c:v>6.3984079999999999</c:v>
                </c:pt>
                <c:pt idx="436">
                  <c:v>5.3383874999999996</c:v>
                </c:pt>
                <c:pt idx="437">
                  <c:v>7.0803623</c:v>
                </c:pt>
                <c:pt idx="438">
                  <c:v>10.291531000000001</c:v>
                </c:pt>
                <c:pt idx="439">
                  <c:v>13.25863</c:v>
                </c:pt>
                <c:pt idx="440">
                  <c:v>13.756337</c:v>
                </c:pt>
                <c:pt idx="441">
                  <c:v>11.8899355</c:v>
                </c:pt>
                <c:pt idx="442">
                  <c:v>8.3820580000000007</c:v>
                </c:pt>
                <c:pt idx="443">
                  <c:v>5.73081</c:v>
                </c:pt>
                <c:pt idx="444">
                  <c:v>4.9866424</c:v>
                </c:pt>
                <c:pt idx="445">
                  <c:v>6.4725849999999996</c:v>
                </c:pt>
                <c:pt idx="446">
                  <c:v>9.5976110000000006</c:v>
                </c:pt>
                <c:pt idx="447">
                  <c:v>12.449856</c:v>
                </c:pt>
                <c:pt idx="448">
                  <c:v>13.883157000000001</c:v>
                </c:pt>
                <c:pt idx="449">
                  <c:v>13.004992</c:v>
                </c:pt>
                <c:pt idx="450">
                  <c:v>10.0881405</c:v>
                </c:pt>
                <c:pt idx="451">
                  <c:v>6.8315086000000003</c:v>
                </c:pt>
                <c:pt idx="452">
                  <c:v>4.6348969999999996</c:v>
                </c:pt>
                <c:pt idx="453">
                  <c:v>4.5511489999999997</c:v>
                </c:pt>
                <c:pt idx="454">
                  <c:v>6.2452670000000001</c:v>
                </c:pt>
                <c:pt idx="455">
                  <c:v>8.8319080000000003</c:v>
                </c:pt>
                <c:pt idx="456">
                  <c:v>11.705688</c:v>
                </c:pt>
                <c:pt idx="457">
                  <c:v>12.904491999999999</c:v>
                </c:pt>
                <c:pt idx="458">
                  <c:v>12.134003999999999</c:v>
                </c:pt>
                <c:pt idx="459">
                  <c:v>8.9419780000000006</c:v>
                </c:pt>
                <c:pt idx="460">
                  <c:v>5.3479586000000001</c:v>
                </c:pt>
                <c:pt idx="461">
                  <c:v>3.3547373</c:v>
                </c:pt>
                <c:pt idx="462">
                  <c:v>3.3643086000000002</c:v>
                </c:pt>
                <c:pt idx="463">
                  <c:v>4.8933225</c:v>
                </c:pt>
                <c:pt idx="464">
                  <c:v>7.2981090000000002</c:v>
                </c:pt>
                <c:pt idx="465">
                  <c:v>9.1836529999999996</c:v>
                </c:pt>
                <c:pt idx="466">
                  <c:v>9.7914300000000001</c:v>
                </c:pt>
                <c:pt idx="467">
                  <c:v>8.6237329999999996</c:v>
                </c:pt>
                <c:pt idx="468">
                  <c:v>6.2931236999999998</c:v>
                </c:pt>
                <c:pt idx="469">
                  <c:v>3.8691943000000002</c:v>
                </c:pt>
                <c:pt idx="470">
                  <c:v>3.1752756</c:v>
                </c:pt>
                <c:pt idx="471">
                  <c:v>4.4626140000000003</c:v>
                </c:pt>
                <c:pt idx="472">
                  <c:v>4.4793640000000003</c:v>
                </c:pt>
                <c:pt idx="473">
                  <c:v>5.6255259999999998</c:v>
                </c:pt>
                <c:pt idx="474">
                  <c:v>6.5754766</c:v>
                </c:pt>
                <c:pt idx="475">
                  <c:v>6.8674010000000001</c:v>
                </c:pt>
                <c:pt idx="476">
                  <c:v>7.2837519999999998</c:v>
                </c:pt>
                <c:pt idx="477">
                  <c:v>7.2909306999999997</c:v>
                </c:pt>
                <c:pt idx="478">
                  <c:v>7.5134629999999998</c:v>
                </c:pt>
                <c:pt idx="479">
                  <c:v>5.5489560000000004</c:v>
                </c:pt>
                <c:pt idx="480">
                  <c:v>6.3457656</c:v>
                </c:pt>
                <c:pt idx="481">
                  <c:v>7.7910304000000004</c:v>
                </c:pt>
                <c:pt idx="482">
                  <c:v>8.7146600000000003</c:v>
                </c:pt>
                <c:pt idx="483">
                  <c:v>8.6165540000000007</c:v>
                </c:pt>
                <c:pt idx="484">
                  <c:v>6.8602223000000002</c:v>
                </c:pt>
                <c:pt idx="485">
                  <c:v>4.1371903000000003</c:v>
                </c:pt>
                <c:pt idx="486">
                  <c:v>1.2203394999999999</c:v>
                </c:pt>
                <c:pt idx="487">
                  <c:v>-8.6141616000000004E-2</c:v>
                </c:pt>
                <c:pt idx="488">
                  <c:v>1.1629118000000001</c:v>
                </c:pt>
                <c:pt idx="489">
                  <c:v>3.9361931999999999</c:v>
                </c:pt>
                <c:pt idx="490">
                  <c:v>6.1950180000000001</c:v>
                </c:pt>
                <c:pt idx="491">
                  <c:v>6.8650083999999998</c:v>
                </c:pt>
                <c:pt idx="492">
                  <c:v>2.8474588000000001</c:v>
                </c:pt>
                <c:pt idx="493">
                  <c:v>3.0412775999999999</c:v>
                </c:pt>
                <c:pt idx="494">
                  <c:v>2.4693930000000002</c:v>
                </c:pt>
                <c:pt idx="495">
                  <c:v>3.9218364000000001</c:v>
                </c:pt>
                <c:pt idx="496">
                  <c:v>5.9198430000000002</c:v>
                </c:pt>
                <c:pt idx="497">
                  <c:v>6.6975106999999996</c:v>
                </c:pt>
                <c:pt idx="498">
                  <c:v>5.6494540000000004</c:v>
                </c:pt>
                <c:pt idx="499">
                  <c:v>2.8977081999999998</c:v>
                </c:pt>
                <c:pt idx="500">
                  <c:v>0.17228323000000001</c:v>
                </c:pt>
                <c:pt idx="501">
                  <c:v>-1.3950156</c:v>
                </c:pt>
                <c:pt idx="502">
                  <c:v>-0.76570326</c:v>
                </c:pt>
                <c:pt idx="503">
                  <c:v>1.6031911000000001</c:v>
                </c:pt>
                <c:pt idx="504">
                  <c:v>4.6755753000000002</c:v>
                </c:pt>
                <c:pt idx="505">
                  <c:v>7.0612196999999997</c:v>
                </c:pt>
                <c:pt idx="506">
                  <c:v>7.3292155000000001</c:v>
                </c:pt>
                <c:pt idx="507">
                  <c:v>5.237889</c:v>
                </c:pt>
                <c:pt idx="508">
                  <c:v>1.7108682</c:v>
                </c:pt>
                <c:pt idx="509">
                  <c:v>2.6249262999999998</c:v>
                </c:pt>
                <c:pt idx="510">
                  <c:v>1.7539389999999999</c:v>
                </c:pt>
                <c:pt idx="511">
                  <c:v>0.38045879999999999</c:v>
                </c:pt>
                <c:pt idx="512">
                  <c:v>1.2562319</c:v>
                </c:pt>
                <c:pt idx="513">
                  <c:v>2.2923239999999998</c:v>
                </c:pt>
                <c:pt idx="514">
                  <c:v>2.7469603999999999</c:v>
                </c:pt>
                <c:pt idx="515">
                  <c:v>2.8570302000000001</c:v>
                </c:pt>
                <c:pt idx="516">
                  <c:v>3.2757741999999999</c:v>
                </c:pt>
                <c:pt idx="517">
                  <c:v>2.8426733</c:v>
                </c:pt>
                <c:pt idx="518">
                  <c:v>2.9192436000000002</c:v>
                </c:pt>
                <c:pt idx="519">
                  <c:v>3.3954152999999998</c:v>
                </c:pt>
                <c:pt idx="520">
                  <c:v>3.4241291999999999</c:v>
                </c:pt>
                <c:pt idx="521">
                  <c:v>3.9792640000000001</c:v>
                </c:pt>
                <c:pt idx="522">
                  <c:v>4.0103707000000002</c:v>
                </c:pt>
                <c:pt idx="523">
                  <c:v>3.8476588999999999</c:v>
                </c:pt>
                <c:pt idx="524">
                  <c:v>3.7591242999999999</c:v>
                </c:pt>
                <c:pt idx="525">
                  <c:v>4.8215374999999998</c:v>
                </c:pt>
                <c:pt idx="526">
                  <c:v>4.4195433</c:v>
                </c:pt>
                <c:pt idx="527">
                  <c:v>3.7974095000000001</c:v>
                </c:pt>
                <c:pt idx="528">
                  <c:v>3.9146578000000001</c:v>
                </c:pt>
                <c:pt idx="529">
                  <c:v>3.3355947000000001</c:v>
                </c:pt>
                <c:pt idx="530">
                  <c:v>2.3186452000000002</c:v>
                </c:pt>
                <c:pt idx="531">
                  <c:v>2.7326035000000002</c:v>
                </c:pt>
                <c:pt idx="532">
                  <c:v>2.7421749000000002</c:v>
                </c:pt>
                <c:pt idx="533">
                  <c:v>2.0793629</c:v>
                </c:pt>
                <c:pt idx="534">
                  <c:v>2.4717858000000001</c:v>
                </c:pt>
                <c:pt idx="535">
                  <c:v>2.2061825000000002</c:v>
                </c:pt>
                <c:pt idx="536">
                  <c:v>1.8879371</c:v>
                </c:pt>
                <c:pt idx="537">
                  <c:v>2.2851455000000001</c:v>
                </c:pt>
                <c:pt idx="538">
                  <c:v>2.2851455000000001</c:v>
                </c:pt>
                <c:pt idx="539">
                  <c:v>1.8664016999999999</c:v>
                </c:pt>
                <c:pt idx="540">
                  <c:v>1.9286151</c:v>
                </c:pt>
                <c:pt idx="541">
                  <c:v>1.7371893</c:v>
                </c:pt>
                <c:pt idx="542">
                  <c:v>1.4117652999999999</c:v>
                </c:pt>
                <c:pt idx="543">
                  <c:v>1.7156537999999999</c:v>
                </c:pt>
                <c:pt idx="544">
                  <c:v>1.0336993999999999</c:v>
                </c:pt>
                <c:pt idx="545">
                  <c:v>0.62931234000000003</c:v>
                </c:pt>
                <c:pt idx="546">
                  <c:v>1.4428719999999999</c:v>
                </c:pt>
                <c:pt idx="547">
                  <c:v>1.7539389999999999</c:v>
                </c:pt>
                <c:pt idx="548">
                  <c:v>2.1176480999999998</c:v>
                </c:pt>
                <c:pt idx="549">
                  <c:v>2.3880370000000002</c:v>
                </c:pt>
                <c:pt idx="550">
                  <c:v>2.8019953000000002</c:v>
                </c:pt>
                <c:pt idx="551">
                  <c:v>2.3880370000000002</c:v>
                </c:pt>
                <c:pt idx="552">
                  <c:v>1.1676974</c:v>
                </c:pt>
                <c:pt idx="553">
                  <c:v>1.0911272000000001</c:v>
                </c:pt>
                <c:pt idx="554">
                  <c:v>1.3328021999999999</c:v>
                </c:pt>
                <c:pt idx="555">
                  <c:v>1.6773686000000001</c:v>
                </c:pt>
                <c:pt idx="556">
                  <c:v>1.969293</c:v>
                </c:pt>
                <c:pt idx="557">
                  <c:v>2.3712873000000001</c:v>
                </c:pt>
                <c:pt idx="558">
                  <c:v>2.4981070000000001</c:v>
                </c:pt>
                <c:pt idx="559">
                  <c:v>3.2829527999999999</c:v>
                </c:pt>
                <c:pt idx="560">
                  <c:v>3.6227336000000001</c:v>
                </c:pt>
                <c:pt idx="561">
                  <c:v>3.4049866</c:v>
                </c:pt>
                <c:pt idx="562">
                  <c:v>3.5748769999999999</c:v>
                </c:pt>
                <c:pt idx="563">
                  <c:v>3.4935209999999999</c:v>
                </c:pt>
                <c:pt idx="564">
                  <c:v>2.7110682000000002</c:v>
                </c:pt>
                <c:pt idx="565">
                  <c:v>2.1487547999999999</c:v>
                </c:pt>
                <c:pt idx="566">
                  <c:v>1.7060826</c:v>
                </c:pt>
                <c:pt idx="567">
                  <c:v>0.83988076</c:v>
                </c:pt>
                <c:pt idx="568">
                  <c:v>0.37567315000000001</c:v>
                </c:pt>
                <c:pt idx="569">
                  <c:v>1.9812571999999999</c:v>
                </c:pt>
                <c:pt idx="570">
                  <c:v>1.5553347</c:v>
                </c:pt>
                <c:pt idx="571">
                  <c:v>-2.1535404000000001E-2</c:v>
                </c:pt>
                <c:pt idx="572">
                  <c:v>0.97148599999999996</c:v>
                </c:pt>
                <c:pt idx="573">
                  <c:v>0.94516489999999997</c:v>
                </c:pt>
                <c:pt idx="574">
                  <c:v>1.9573289</c:v>
                </c:pt>
                <c:pt idx="575">
                  <c:v>2.3665015999999999</c:v>
                </c:pt>
                <c:pt idx="576">
                  <c:v>1.6965113000000001</c:v>
                </c:pt>
                <c:pt idx="577">
                  <c:v>2.0315064999999999</c:v>
                </c:pt>
                <c:pt idx="578">
                  <c:v>2.5818555000000001</c:v>
                </c:pt>
                <c:pt idx="579">
                  <c:v>3.0628129999999998</c:v>
                </c:pt>
                <c:pt idx="580">
                  <c:v>2.1607189999999998</c:v>
                </c:pt>
                <c:pt idx="581">
                  <c:v>1.3734801999999999</c:v>
                </c:pt>
                <c:pt idx="582">
                  <c:v>1.0241281</c:v>
                </c:pt>
                <c:pt idx="583">
                  <c:v>0.78723865999999998</c:v>
                </c:pt>
                <c:pt idx="584">
                  <c:v>0.78006019999999998</c:v>
                </c:pt>
                <c:pt idx="585">
                  <c:v>1.5002998000000001</c:v>
                </c:pt>
                <c:pt idx="586">
                  <c:v>2.0650059999999999</c:v>
                </c:pt>
                <c:pt idx="587">
                  <c:v>2.3593229999999998</c:v>
                </c:pt>
                <c:pt idx="588">
                  <c:v>2.7445675999999999</c:v>
                </c:pt>
                <c:pt idx="589">
                  <c:v>2.4191436999999998</c:v>
                </c:pt>
                <c:pt idx="590">
                  <c:v>2.0075780999999999</c:v>
                </c:pt>
                <c:pt idx="591">
                  <c:v>2.0745773000000001</c:v>
                </c:pt>
                <c:pt idx="592">
                  <c:v>2.5674986999999998</c:v>
                </c:pt>
                <c:pt idx="593">
                  <c:v>2.7445675999999999</c:v>
                </c:pt>
                <c:pt idx="594">
                  <c:v>2.0650059999999999</c:v>
                </c:pt>
                <c:pt idx="595">
                  <c:v>1.9740787</c:v>
                </c:pt>
                <c:pt idx="596">
                  <c:v>1.6390834999999999</c:v>
                </c:pt>
                <c:pt idx="597">
                  <c:v>1.1054839999999999</c:v>
                </c:pt>
                <c:pt idx="598">
                  <c:v>0.91645109999999996</c:v>
                </c:pt>
                <c:pt idx="599">
                  <c:v>1.1653047000000001</c:v>
                </c:pt>
                <c:pt idx="600">
                  <c:v>1.2993026999999999</c:v>
                </c:pt>
                <c:pt idx="601">
                  <c:v>1.9740787</c:v>
                </c:pt>
                <c:pt idx="602">
                  <c:v>3.1848469000000001</c:v>
                </c:pt>
                <c:pt idx="603">
                  <c:v>2.6464617000000001</c:v>
                </c:pt>
                <c:pt idx="604">
                  <c:v>2.2492532999999999</c:v>
                </c:pt>
                <c:pt idx="605">
                  <c:v>3.1657042999999998</c:v>
                </c:pt>
                <c:pt idx="606">
                  <c:v>3.2231320999999999</c:v>
                </c:pt>
                <c:pt idx="607">
                  <c:v>2.7373889999999999</c:v>
                </c:pt>
                <c:pt idx="608">
                  <c:v>2.8235307000000001</c:v>
                </c:pt>
                <c:pt idx="609">
                  <c:v>2.9264220000000001</c:v>
                </c:pt>
                <c:pt idx="610">
                  <c:v>2.4693930000000002</c:v>
                </c:pt>
                <c:pt idx="611">
                  <c:v>2.1056840000000001</c:v>
                </c:pt>
                <c:pt idx="612">
                  <c:v>2.1798614999999999</c:v>
                </c:pt>
                <c:pt idx="613">
                  <c:v>1.3399806999999999</c:v>
                </c:pt>
                <c:pt idx="614">
                  <c:v>1.2705888999999999</c:v>
                </c:pt>
                <c:pt idx="615">
                  <c:v>2.3018953999999998</c:v>
                </c:pt>
                <c:pt idx="616">
                  <c:v>2.3904296999999999</c:v>
                </c:pt>
                <c:pt idx="617">
                  <c:v>1.2658031999999999</c:v>
                </c:pt>
                <c:pt idx="618">
                  <c:v>1.6654046</c:v>
                </c:pt>
                <c:pt idx="619">
                  <c:v>1.5888343</c:v>
                </c:pt>
                <c:pt idx="620">
                  <c:v>1.7300107</c:v>
                </c:pt>
                <c:pt idx="621">
                  <c:v>2.1918256</c:v>
                </c:pt>
                <c:pt idx="622">
                  <c:v>2.1343977000000001</c:v>
                </c:pt>
                <c:pt idx="623">
                  <c:v>1.3854443000000001</c:v>
                </c:pt>
                <c:pt idx="624">
                  <c:v>1.0552348</c:v>
                </c:pt>
                <c:pt idx="625">
                  <c:v>1.4644074</c:v>
                </c:pt>
                <c:pt idx="626">
                  <c:v>1.1126625999999999</c:v>
                </c:pt>
                <c:pt idx="627">
                  <c:v>0.32542387</c:v>
                </c:pt>
                <c:pt idx="628">
                  <c:v>0.85902332999999997</c:v>
                </c:pt>
                <c:pt idx="629">
                  <c:v>0.94755774999999998</c:v>
                </c:pt>
                <c:pt idx="630">
                  <c:v>0.47617169999999998</c:v>
                </c:pt>
                <c:pt idx="631">
                  <c:v>0.51924250000000005</c:v>
                </c:pt>
                <c:pt idx="632">
                  <c:v>0.89013003999999996</c:v>
                </c:pt>
                <c:pt idx="633">
                  <c:v>0.63170515999999999</c:v>
                </c:pt>
                <c:pt idx="634">
                  <c:v>0.6987042</c:v>
                </c:pt>
                <c:pt idx="635">
                  <c:v>0.89491564000000001</c:v>
                </c:pt>
                <c:pt idx="636">
                  <c:v>0.47377887000000002</c:v>
                </c:pt>
                <c:pt idx="637">
                  <c:v>0.61734825000000004</c:v>
                </c:pt>
                <c:pt idx="638">
                  <c:v>0.82552380000000003</c:v>
                </c:pt>
                <c:pt idx="639">
                  <c:v>0.55992050000000004</c:v>
                </c:pt>
                <c:pt idx="640">
                  <c:v>0.40677985999999999</c:v>
                </c:pt>
                <c:pt idx="641">
                  <c:v>0.49770710000000001</c:v>
                </c:pt>
                <c:pt idx="642">
                  <c:v>0.40917268000000001</c:v>
                </c:pt>
                <c:pt idx="643">
                  <c:v>0.63409800000000005</c:v>
                </c:pt>
                <c:pt idx="644">
                  <c:v>0.78006019999999998</c:v>
                </c:pt>
                <c:pt idx="645">
                  <c:v>0.87577309999999997</c:v>
                </c:pt>
                <c:pt idx="646">
                  <c:v>1.5840486</c:v>
                </c:pt>
                <c:pt idx="647">
                  <c:v>1.6223338</c:v>
                </c:pt>
                <c:pt idx="648">
                  <c:v>1.0767701999999999</c:v>
                </c:pt>
                <c:pt idx="649">
                  <c:v>1.1222338999999999</c:v>
                </c:pt>
                <c:pt idx="650">
                  <c:v>1.0743773999999999</c:v>
                </c:pt>
                <c:pt idx="651">
                  <c:v>1.1581261</c:v>
                </c:pt>
                <c:pt idx="652">
                  <c:v>1.5266208999999999</c:v>
                </c:pt>
                <c:pt idx="653">
                  <c:v>1.5481563</c:v>
                </c:pt>
                <c:pt idx="654">
                  <c:v>1.6319051</c:v>
                </c:pt>
                <c:pt idx="655">
                  <c:v>1.6701902</c:v>
                </c:pt>
                <c:pt idx="656">
                  <c:v>1.5960127</c:v>
                </c:pt>
                <c:pt idx="657">
                  <c:v>1.6055839999999999</c:v>
                </c:pt>
                <c:pt idx="658">
                  <c:v>1.2849457</c:v>
                </c:pt>
                <c:pt idx="659">
                  <c:v>1.1676974</c:v>
                </c:pt>
                <c:pt idx="660">
                  <c:v>1.5337993000000001</c:v>
                </c:pt>
                <c:pt idx="661">
                  <c:v>0.86380900000000005</c:v>
                </c:pt>
                <c:pt idx="662">
                  <c:v>0.40438702999999998</c:v>
                </c:pt>
                <c:pt idx="663">
                  <c:v>0.80638120000000002</c:v>
                </c:pt>
                <c:pt idx="664">
                  <c:v>1.2299108999999999</c:v>
                </c:pt>
                <c:pt idx="665">
                  <c:v>1.2323036000000001</c:v>
                </c:pt>
                <c:pt idx="666">
                  <c:v>1.3734801999999999</c:v>
                </c:pt>
                <c:pt idx="667">
                  <c:v>1.8735801000000001</c:v>
                </c:pt>
                <c:pt idx="668">
                  <c:v>2.4095724000000001</c:v>
                </c:pt>
                <c:pt idx="669">
                  <c:v>1.6701902</c:v>
                </c:pt>
                <c:pt idx="670">
                  <c:v>1.6701902</c:v>
                </c:pt>
                <c:pt idx="671">
                  <c:v>2.0386848</c:v>
                </c:pt>
                <c:pt idx="672">
                  <c:v>1.9190438000000001</c:v>
                </c:pt>
                <c:pt idx="673">
                  <c:v>2.0721843</c:v>
                </c:pt>
                <c:pt idx="674">
                  <c:v>2.1822542999999999</c:v>
                </c:pt>
                <c:pt idx="675">
                  <c:v>2.5986053999999998</c:v>
                </c:pt>
                <c:pt idx="676">
                  <c:v>3.5916269999999999</c:v>
                </c:pt>
                <c:pt idx="677">
                  <c:v>4.3549369999999996</c:v>
                </c:pt>
                <c:pt idx="678">
                  <c:v>2.6416762</c:v>
                </c:pt>
                <c:pt idx="679">
                  <c:v>1.3160524</c:v>
                </c:pt>
                <c:pt idx="680">
                  <c:v>1.7204394000000001</c:v>
                </c:pt>
                <c:pt idx="681">
                  <c:v>2.9910283</c:v>
                </c:pt>
                <c:pt idx="682">
                  <c:v>2.7565317</c:v>
                </c:pt>
                <c:pt idx="683">
                  <c:v>1.3160524</c:v>
                </c:pt>
                <c:pt idx="684">
                  <c:v>1.3998013</c:v>
                </c:pt>
                <c:pt idx="685">
                  <c:v>1.0983056</c:v>
                </c:pt>
                <c:pt idx="686">
                  <c:v>0.68195444000000005</c:v>
                </c:pt>
                <c:pt idx="687">
                  <c:v>1.8329021999999999</c:v>
                </c:pt>
                <c:pt idx="688">
                  <c:v>3.5126636000000002</c:v>
                </c:pt>
                <c:pt idx="689">
                  <c:v>2.0769700000000002</c:v>
                </c:pt>
                <c:pt idx="690">
                  <c:v>6.2213387000000002E-2</c:v>
                </c:pt>
                <c:pt idx="691">
                  <c:v>-1.0671989</c:v>
                </c:pt>
                <c:pt idx="692">
                  <c:v>-0.13878371</c:v>
                </c:pt>
                <c:pt idx="693">
                  <c:v>-1.9190438000000001</c:v>
                </c:pt>
                <c:pt idx="694">
                  <c:v>-2.2420746999999999</c:v>
                </c:pt>
                <c:pt idx="695">
                  <c:v>-2.3928227</c:v>
                </c:pt>
                <c:pt idx="696">
                  <c:v>-3.4935209999999999</c:v>
                </c:pt>
                <c:pt idx="697">
                  <c:v>-2.4215363999999999</c:v>
                </c:pt>
                <c:pt idx="698">
                  <c:v>-3.6681971999999998</c:v>
                </c:pt>
                <c:pt idx="699">
                  <c:v>-2.8378877999999998</c:v>
                </c:pt>
                <c:pt idx="700">
                  <c:v>-2.7349963000000002</c:v>
                </c:pt>
                <c:pt idx="701">
                  <c:v>-0.124426775</c:v>
                </c:pt>
                <c:pt idx="702">
                  <c:v>-4.0103707000000002</c:v>
                </c:pt>
                <c:pt idx="703">
                  <c:v>-3.0508489999999999</c:v>
                </c:pt>
                <c:pt idx="704">
                  <c:v>-3.2327034000000001</c:v>
                </c:pt>
                <c:pt idx="705">
                  <c:v>-3.7064821999999999</c:v>
                </c:pt>
                <c:pt idx="706">
                  <c:v>-4.8000020000000001</c:v>
                </c:pt>
                <c:pt idx="707">
                  <c:v>-4.6779685000000004</c:v>
                </c:pt>
                <c:pt idx="708">
                  <c:v>-2.9144580000000002</c:v>
                </c:pt>
                <c:pt idx="709">
                  <c:v>-2.5938199000000002</c:v>
                </c:pt>
                <c:pt idx="710">
                  <c:v>-1.4620146999999999</c:v>
                </c:pt>
                <c:pt idx="711">
                  <c:v>-2.2301106000000002</c:v>
                </c:pt>
                <c:pt idx="712">
                  <c:v>-3.0149564999999998</c:v>
                </c:pt>
                <c:pt idx="713">
                  <c:v>-2.1104696000000001</c:v>
                </c:pt>
                <c:pt idx="714">
                  <c:v>-2.0578275000000001</c:v>
                </c:pt>
                <c:pt idx="715">
                  <c:v>-2.2085751999999998</c:v>
                </c:pt>
                <c:pt idx="716">
                  <c:v>-2.6249262999999998</c:v>
                </c:pt>
                <c:pt idx="717">
                  <c:v>-2.3880370000000002</c:v>
                </c:pt>
                <c:pt idx="718">
                  <c:v>-1.847259</c:v>
                </c:pt>
                <c:pt idx="719">
                  <c:v>-1.5720844</c:v>
                </c:pt>
                <c:pt idx="720">
                  <c:v>-1.8616159999999999</c:v>
                </c:pt>
                <c:pt idx="721">
                  <c:v>-1.1868399999999999</c:v>
                </c:pt>
                <c:pt idx="722">
                  <c:v>-1.2634103000000001</c:v>
                </c:pt>
                <c:pt idx="723">
                  <c:v>-1.6869400000000001</c:v>
                </c:pt>
                <c:pt idx="724">
                  <c:v>-1.7946169000000001</c:v>
                </c:pt>
                <c:pt idx="725">
                  <c:v>-1.7108682</c:v>
                </c:pt>
                <c:pt idx="726">
                  <c:v>-1.5050855000000001</c:v>
                </c:pt>
                <c:pt idx="727">
                  <c:v>-2.4047868000000001</c:v>
                </c:pt>
                <c:pt idx="728">
                  <c:v>-2.57707</c:v>
                </c:pt>
                <c:pt idx="729">
                  <c:v>-2.5698915000000002</c:v>
                </c:pt>
                <c:pt idx="730">
                  <c:v>-2.4981070000000001</c:v>
                </c:pt>
                <c:pt idx="731">
                  <c:v>-2.7469603999999999</c:v>
                </c:pt>
                <c:pt idx="732">
                  <c:v>-2.9742785</c:v>
                </c:pt>
                <c:pt idx="733">
                  <c:v>-2.7230322</c:v>
                </c:pt>
                <c:pt idx="734">
                  <c:v>-2.5411777</c:v>
                </c:pt>
                <c:pt idx="735">
                  <c:v>-3.7184465000000002</c:v>
                </c:pt>
                <c:pt idx="736">
                  <c:v>-4.4147577</c:v>
                </c:pt>
                <c:pt idx="737">
                  <c:v>-3.6897326000000001</c:v>
                </c:pt>
                <c:pt idx="738">
                  <c:v>-4.5343989999999996</c:v>
                </c:pt>
                <c:pt idx="739">
                  <c:v>-4.6468616000000003</c:v>
                </c:pt>
                <c:pt idx="740">
                  <c:v>-3.2566316</c:v>
                </c:pt>
                <c:pt idx="741">
                  <c:v>-2.2229323000000001</c:v>
                </c:pt>
                <c:pt idx="742">
                  <c:v>-0.78723865999999998</c:v>
                </c:pt>
                <c:pt idx="743">
                  <c:v>-0.56709900000000002</c:v>
                </c:pt>
                <c:pt idx="744">
                  <c:v>-0.99302137000000001</c:v>
                </c:pt>
                <c:pt idx="745">
                  <c:v>-1.2777673000000001</c:v>
                </c:pt>
                <c:pt idx="746">
                  <c:v>-0.95473622999999996</c:v>
                </c:pt>
                <c:pt idx="747">
                  <c:v>-1.4931213999999999</c:v>
                </c:pt>
                <c:pt idx="748">
                  <c:v>-1.4428719999999999</c:v>
                </c:pt>
                <c:pt idx="749">
                  <c:v>-2.0099710000000002</c:v>
                </c:pt>
                <c:pt idx="750">
                  <c:v>-2.5196423999999999</c:v>
                </c:pt>
                <c:pt idx="751">
                  <c:v>-4.2951164000000004</c:v>
                </c:pt>
                <c:pt idx="752">
                  <c:v>-3.6729826999999999</c:v>
                </c:pt>
                <c:pt idx="753">
                  <c:v>-3.3834512000000001</c:v>
                </c:pt>
                <c:pt idx="754">
                  <c:v>-4.4841495</c:v>
                </c:pt>
                <c:pt idx="755">
                  <c:v>-2.4430717999999998</c:v>
                </c:pt>
                <c:pt idx="756">
                  <c:v>0.32303106999999998</c:v>
                </c:pt>
                <c:pt idx="757">
                  <c:v>1.5912269999999999</c:v>
                </c:pt>
                <c:pt idx="758">
                  <c:v>0.42352960000000001</c:v>
                </c:pt>
                <c:pt idx="759">
                  <c:v>-2.0841484000000001</c:v>
                </c:pt>
                <c:pt idx="760">
                  <c:v>-3.7591242999999999</c:v>
                </c:pt>
                <c:pt idx="761">
                  <c:v>-3.2973096000000002</c:v>
                </c:pt>
                <c:pt idx="762">
                  <c:v>-2.2612174</c:v>
                </c:pt>
                <c:pt idx="763">
                  <c:v>-0.81834536999999996</c:v>
                </c:pt>
                <c:pt idx="764">
                  <c:v>1.1557333000000001</c:v>
                </c:pt>
                <c:pt idx="765">
                  <c:v>1.8903297999999999</c:v>
                </c:pt>
                <c:pt idx="766">
                  <c:v>2.3377876</c:v>
                </c:pt>
                <c:pt idx="767">
                  <c:v>1.5960127</c:v>
                </c:pt>
                <c:pt idx="768">
                  <c:v>0.52163535000000005</c:v>
                </c:pt>
                <c:pt idx="769">
                  <c:v>-0.19621146</c:v>
                </c:pt>
                <c:pt idx="770">
                  <c:v>0.21774684999999999</c:v>
                </c:pt>
                <c:pt idx="771">
                  <c:v>0.36370902999999999</c:v>
                </c:pt>
                <c:pt idx="772">
                  <c:v>0.99062859999999997</c:v>
                </c:pt>
                <c:pt idx="773">
                  <c:v>2.0769700000000002</c:v>
                </c:pt>
                <c:pt idx="774">
                  <c:v>2.4502503999999998</c:v>
                </c:pt>
                <c:pt idx="775">
                  <c:v>1.8735801000000001</c:v>
                </c:pt>
                <c:pt idx="776">
                  <c:v>2.7397819000000001</c:v>
                </c:pt>
                <c:pt idx="777">
                  <c:v>2.251646</c:v>
                </c:pt>
                <c:pt idx="778">
                  <c:v>0.95712905999999998</c:v>
                </c:pt>
                <c:pt idx="779">
                  <c:v>0.75134630000000002</c:v>
                </c:pt>
                <c:pt idx="780">
                  <c:v>1.9238294</c:v>
                </c:pt>
                <c:pt idx="781">
                  <c:v>2.3832513999999998</c:v>
                </c:pt>
                <c:pt idx="782">
                  <c:v>2.4622145</c:v>
                </c:pt>
                <c:pt idx="783">
                  <c:v>2.3497520000000001</c:v>
                </c:pt>
                <c:pt idx="784">
                  <c:v>1.7204394000000001</c:v>
                </c:pt>
                <c:pt idx="785">
                  <c:v>1.2945169999999999</c:v>
                </c:pt>
                <c:pt idx="786">
                  <c:v>1.5744773000000001</c:v>
                </c:pt>
                <c:pt idx="787">
                  <c:v>1.3878372000000001</c:v>
                </c:pt>
                <c:pt idx="788">
                  <c:v>1.5481563</c:v>
                </c:pt>
                <c:pt idx="789">
                  <c:v>1.4907284999999999</c:v>
                </c:pt>
                <c:pt idx="790">
                  <c:v>1.4045869</c:v>
                </c:pt>
                <c:pt idx="791">
                  <c:v>1.1222338999999999</c:v>
                </c:pt>
                <c:pt idx="792">
                  <c:v>1.1294123</c:v>
                </c:pt>
                <c:pt idx="793">
                  <c:v>1.1102696999999999</c:v>
                </c:pt>
                <c:pt idx="794">
                  <c:v>-0.40677985999999999</c:v>
                </c:pt>
                <c:pt idx="795">
                  <c:v>-1.8759729999999999</c:v>
                </c:pt>
                <c:pt idx="796">
                  <c:v>-2.4215363999999999</c:v>
                </c:pt>
                <c:pt idx="797">
                  <c:v>-2.1224337000000002</c:v>
                </c:pt>
                <c:pt idx="798">
                  <c:v>-1.1916256999999999</c:v>
                </c:pt>
                <c:pt idx="799">
                  <c:v>-0.57427746000000002</c:v>
                </c:pt>
                <c:pt idx="800">
                  <c:v>0.36370902999999999</c:v>
                </c:pt>
                <c:pt idx="801">
                  <c:v>-1.6749758E-2</c:v>
                </c:pt>
                <c:pt idx="802">
                  <c:v>-0.2416751</c:v>
                </c:pt>
                <c:pt idx="803">
                  <c:v>0.30149564000000001</c:v>
                </c:pt>
                <c:pt idx="804">
                  <c:v>0.45702913000000001</c:v>
                </c:pt>
                <c:pt idx="805">
                  <c:v>-1.1964113E-2</c:v>
                </c:pt>
                <c:pt idx="806">
                  <c:v>-0.13399807</c:v>
                </c:pt>
                <c:pt idx="807">
                  <c:v>-0.3589234</c:v>
                </c:pt>
                <c:pt idx="808">
                  <c:v>-0.18903299000000001</c:v>
                </c:pt>
                <c:pt idx="809">
                  <c:v>-0.32542387</c:v>
                </c:pt>
                <c:pt idx="810">
                  <c:v>-0.71784680000000001</c:v>
                </c:pt>
                <c:pt idx="811">
                  <c:v>-0.65802620000000001</c:v>
                </c:pt>
                <c:pt idx="812">
                  <c:v>-0.24885355000000001</c:v>
                </c:pt>
                <c:pt idx="813">
                  <c:v>0.84945199999999998</c:v>
                </c:pt>
                <c:pt idx="814">
                  <c:v>3.1848469000000001</c:v>
                </c:pt>
                <c:pt idx="815">
                  <c:v>3.0149564999999998</c:v>
                </c:pt>
                <c:pt idx="816">
                  <c:v>0.56231330000000002</c:v>
                </c:pt>
                <c:pt idx="817">
                  <c:v>-1.0791630000000001</c:v>
                </c:pt>
                <c:pt idx="818">
                  <c:v>-1.6582261</c:v>
                </c:pt>
                <c:pt idx="819">
                  <c:v>-1.4763714999999999</c:v>
                </c:pt>
                <c:pt idx="820">
                  <c:v>-1.0671989</c:v>
                </c:pt>
                <c:pt idx="821">
                  <c:v>-0.31824540000000001</c:v>
                </c:pt>
                <c:pt idx="822">
                  <c:v>0.19381862999999999</c:v>
                </c:pt>
                <c:pt idx="823">
                  <c:v>0.88295155999999997</c:v>
                </c:pt>
                <c:pt idx="824">
                  <c:v>1.3567305000000001</c:v>
                </c:pt>
                <c:pt idx="825">
                  <c:v>1.2777673000000001</c:v>
                </c:pt>
                <c:pt idx="826">
                  <c:v>0.87816590000000005</c:v>
                </c:pt>
                <c:pt idx="827">
                  <c:v>0.76331042999999998</c:v>
                </c:pt>
                <c:pt idx="828">
                  <c:v>0.81595253999999995</c:v>
                </c:pt>
                <c:pt idx="829">
                  <c:v>0.90687980000000001</c:v>
                </c:pt>
                <c:pt idx="830">
                  <c:v>0.97627160000000002</c:v>
                </c:pt>
                <c:pt idx="831">
                  <c:v>1.4572290000000001</c:v>
                </c:pt>
                <c:pt idx="832">
                  <c:v>1.9932213000000001</c:v>
                </c:pt>
                <c:pt idx="833">
                  <c:v>2.3138595</c:v>
                </c:pt>
                <c:pt idx="834">
                  <c:v>2.1104696000000001</c:v>
                </c:pt>
                <c:pt idx="835">
                  <c:v>2.1320049999999999</c:v>
                </c:pt>
                <c:pt idx="836">
                  <c:v>2.0147567</c:v>
                </c:pt>
                <c:pt idx="837">
                  <c:v>1.9046867999999999</c:v>
                </c:pt>
                <c:pt idx="838">
                  <c:v>2.0578275000000001</c:v>
                </c:pt>
                <c:pt idx="839">
                  <c:v>2.1966112</c:v>
                </c:pt>
                <c:pt idx="840">
                  <c:v>2.3114667</c:v>
                </c:pt>
                <c:pt idx="841">
                  <c:v>1.6127625000000001</c:v>
                </c:pt>
                <c:pt idx="842">
                  <c:v>1.4859427999999999</c:v>
                </c:pt>
                <c:pt idx="843">
                  <c:v>2.0315064999999999</c:v>
                </c:pt>
                <c:pt idx="844">
                  <c:v>2.1607189999999998</c:v>
                </c:pt>
                <c:pt idx="845">
                  <c:v>1.7276180000000001</c:v>
                </c:pt>
                <c:pt idx="846">
                  <c:v>1.2849457</c:v>
                </c:pt>
                <c:pt idx="847">
                  <c:v>1.1940185000000001</c:v>
                </c:pt>
                <c:pt idx="848">
                  <c:v>1.2969098999999999</c:v>
                </c:pt>
                <c:pt idx="849">
                  <c:v>1.6055839999999999</c:v>
                </c:pt>
                <c:pt idx="850">
                  <c:v>1.8879371</c:v>
                </c:pt>
                <c:pt idx="851">
                  <c:v>2.0267208000000001</c:v>
                </c:pt>
                <c:pt idx="852">
                  <c:v>2.3377876</c:v>
                </c:pt>
                <c:pt idx="853">
                  <c:v>2.1535403999999998</c:v>
                </c:pt>
                <c:pt idx="854">
                  <c:v>1.5122639</c:v>
                </c:pt>
                <c:pt idx="855">
                  <c:v>1.6295122</c:v>
                </c:pt>
                <c:pt idx="856">
                  <c:v>1.6366906999999999</c:v>
                </c:pt>
                <c:pt idx="857">
                  <c:v>1.3926228</c:v>
                </c:pt>
                <c:pt idx="858">
                  <c:v>1.6630118</c:v>
                </c:pt>
                <c:pt idx="859">
                  <c:v>1.5936197999999999</c:v>
                </c:pt>
                <c:pt idx="860">
                  <c:v>1.0767701999999999</c:v>
                </c:pt>
                <c:pt idx="861">
                  <c:v>-0.27996024000000003</c:v>
                </c:pt>
                <c:pt idx="862">
                  <c:v>-1.4333007</c:v>
                </c:pt>
                <c:pt idx="863">
                  <c:v>-1.5888343</c:v>
                </c:pt>
                <c:pt idx="864">
                  <c:v>-0.77766734000000004</c:v>
                </c:pt>
                <c:pt idx="865">
                  <c:v>-3.1106694000000001E-2</c:v>
                </c:pt>
                <c:pt idx="866">
                  <c:v>0.56949179999999999</c:v>
                </c:pt>
                <c:pt idx="867">
                  <c:v>0.45702913000000001</c:v>
                </c:pt>
                <c:pt idx="868">
                  <c:v>0.48574299999999998</c:v>
                </c:pt>
                <c:pt idx="869">
                  <c:v>0.91645109999999996</c:v>
                </c:pt>
                <c:pt idx="870">
                  <c:v>1.6677972999999999</c:v>
                </c:pt>
                <c:pt idx="871">
                  <c:v>1.5337993000000001</c:v>
                </c:pt>
                <c:pt idx="872">
                  <c:v>0.87338024000000003</c:v>
                </c:pt>
                <c:pt idx="873">
                  <c:v>0.11964113</c:v>
                </c:pt>
                <c:pt idx="874">
                  <c:v>0.9284152</c:v>
                </c:pt>
                <c:pt idx="875">
                  <c:v>1.0480564000000001</c:v>
                </c:pt>
                <c:pt idx="876">
                  <c:v>0.42113679999999998</c:v>
                </c:pt>
                <c:pt idx="877">
                  <c:v>0.35413774999999997</c:v>
                </c:pt>
                <c:pt idx="878">
                  <c:v>0.48574299999999998</c:v>
                </c:pt>
                <c:pt idx="879">
                  <c:v>0.56709900000000002</c:v>
                </c:pt>
                <c:pt idx="880">
                  <c:v>1.1916256999999999</c:v>
                </c:pt>
                <c:pt idx="881">
                  <c:v>1.3591232</c:v>
                </c:pt>
                <c:pt idx="882">
                  <c:v>1.2993026999999999</c:v>
                </c:pt>
                <c:pt idx="883">
                  <c:v>1.4404793</c:v>
                </c:pt>
                <c:pt idx="884">
                  <c:v>1.5457634</c:v>
                </c:pt>
                <c:pt idx="885">
                  <c:v>1.7300107</c:v>
                </c:pt>
                <c:pt idx="886">
                  <c:v>1.6534405000000001</c:v>
                </c:pt>
                <c:pt idx="887">
                  <c:v>1.3423735000000001</c:v>
                </c:pt>
                <c:pt idx="888">
                  <c:v>0.82313097000000002</c:v>
                </c:pt>
                <c:pt idx="889">
                  <c:v>0.33020951999999998</c:v>
                </c:pt>
                <c:pt idx="890">
                  <c:v>0.21774684999999999</c:v>
                </c:pt>
                <c:pt idx="891">
                  <c:v>0.5288138</c:v>
                </c:pt>
                <c:pt idx="892">
                  <c:v>0.53359944000000004</c:v>
                </c:pt>
                <c:pt idx="893">
                  <c:v>0.89730847000000002</c:v>
                </c:pt>
                <c:pt idx="894">
                  <c:v>1.5290136000000001</c:v>
                </c:pt>
                <c:pt idx="895">
                  <c:v>1.9549361000000001</c:v>
                </c:pt>
                <c:pt idx="896">
                  <c:v>1.7754744</c:v>
                </c:pt>
                <c:pt idx="897">
                  <c:v>1.3878372000000001</c:v>
                </c:pt>
                <c:pt idx="898">
                  <c:v>1.1174481999999999</c:v>
                </c:pt>
                <c:pt idx="899">
                  <c:v>0.84705920000000001</c:v>
                </c:pt>
                <c:pt idx="900">
                  <c:v>0.54795640000000001</c:v>
                </c:pt>
                <c:pt idx="901">
                  <c:v>0.11964113</c:v>
                </c:pt>
                <c:pt idx="902">
                  <c:v>0.27996024000000003</c:v>
                </c:pt>
                <c:pt idx="903">
                  <c:v>0.45942192999999998</c:v>
                </c:pt>
                <c:pt idx="904">
                  <c:v>0.64127650000000003</c:v>
                </c:pt>
                <c:pt idx="905">
                  <c:v>0.97387880000000004</c:v>
                </c:pt>
                <c:pt idx="906">
                  <c:v>1.3519448000000001</c:v>
                </c:pt>
                <c:pt idx="907">
                  <c:v>1.2275180000000001</c:v>
                </c:pt>
                <c:pt idx="908">
                  <c:v>1.3328021999999999</c:v>
                </c:pt>
                <c:pt idx="909">
                  <c:v>1.3734801999999999</c:v>
                </c:pt>
                <c:pt idx="910">
                  <c:v>1.0049855000000001</c:v>
                </c:pt>
                <c:pt idx="911">
                  <c:v>0.73220370000000001</c:v>
                </c:pt>
                <c:pt idx="912">
                  <c:v>0.61734825000000004</c:v>
                </c:pt>
                <c:pt idx="913">
                  <c:v>0.49770710000000001</c:v>
                </c:pt>
                <c:pt idx="914">
                  <c:v>0.55752765999999998</c:v>
                </c:pt>
                <c:pt idx="915">
                  <c:v>0.44506501999999998</c:v>
                </c:pt>
                <c:pt idx="916">
                  <c:v>0.52163535000000005</c:v>
                </c:pt>
                <c:pt idx="917">
                  <c:v>0.46660042000000002</c:v>
                </c:pt>
                <c:pt idx="918">
                  <c:v>0.56949179999999999</c:v>
                </c:pt>
                <c:pt idx="919">
                  <c:v>0.74656069999999997</c:v>
                </c:pt>
                <c:pt idx="920">
                  <c:v>0.8279166</c:v>
                </c:pt>
                <c:pt idx="921">
                  <c:v>0.88534440000000003</c:v>
                </c:pt>
                <c:pt idx="922">
                  <c:v>1.0360921999999999</c:v>
                </c:pt>
                <c:pt idx="923">
                  <c:v>1.0863415000000001</c:v>
                </c:pt>
                <c:pt idx="924">
                  <c:v>1.0456635000000001</c:v>
                </c:pt>
                <c:pt idx="925">
                  <c:v>1.1030911999999999</c:v>
                </c:pt>
                <c:pt idx="926">
                  <c:v>1.1102696999999999</c:v>
                </c:pt>
                <c:pt idx="927">
                  <c:v>1.1581261</c:v>
                </c:pt>
                <c:pt idx="928">
                  <c:v>1.2849457</c:v>
                </c:pt>
                <c:pt idx="929">
                  <c:v>1.2059826</c:v>
                </c:pt>
                <c:pt idx="930">
                  <c:v>1.2083755</c:v>
                </c:pt>
                <c:pt idx="931">
                  <c:v>1.3088740000000001</c:v>
                </c:pt>
                <c:pt idx="932">
                  <c:v>1.3998013</c:v>
                </c:pt>
                <c:pt idx="933">
                  <c:v>1.2897314</c:v>
                </c:pt>
                <c:pt idx="934">
                  <c:v>1.1581261</c:v>
                </c:pt>
                <c:pt idx="935">
                  <c:v>1.0959128</c:v>
                </c:pt>
                <c:pt idx="936">
                  <c:v>1.0576276</c:v>
                </c:pt>
                <c:pt idx="937">
                  <c:v>0.98105730000000002</c:v>
                </c:pt>
                <c:pt idx="938">
                  <c:v>0.87577309999999997</c:v>
                </c:pt>
                <c:pt idx="939">
                  <c:v>0.88295155999999997</c:v>
                </c:pt>
                <c:pt idx="940">
                  <c:v>1.2011969</c:v>
                </c:pt>
                <c:pt idx="941">
                  <c:v>1.2323036000000001</c:v>
                </c:pt>
                <c:pt idx="942">
                  <c:v>1.0600204</c:v>
                </c:pt>
                <c:pt idx="943">
                  <c:v>1.2059826</c:v>
                </c:pt>
                <c:pt idx="944">
                  <c:v>1.3902300000000001</c:v>
                </c:pt>
                <c:pt idx="945">
                  <c:v>1.3686944999999999</c:v>
                </c:pt>
                <c:pt idx="946">
                  <c:v>1.1150553000000001</c:v>
                </c:pt>
                <c:pt idx="947">
                  <c:v>0.82313097000000002</c:v>
                </c:pt>
                <c:pt idx="948">
                  <c:v>0.83748794000000004</c:v>
                </c:pt>
                <c:pt idx="949">
                  <c:v>0.98584293999999995</c:v>
                </c:pt>
                <c:pt idx="950">
                  <c:v>1.0935199</c:v>
                </c:pt>
                <c:pt idx="951">
                  <c:v>1.2107682</c:v>
                </c:pt>
                <c:pt idx="952">
                  <c:v>1.2155539</c:v>
                </c:pt>
                <c:pt idx="953">
                  <c:v>1.1629118000000001</c:v>
                </c:pt>
                <c:pt idx="954">
                  <c:v>1.0360921999999999</c:v>
                </c:pt>
                <c:pt idx="955">
                  <c:v>1.1485548999999999</c:v>
                </c:pt>
                <c:pt idx="956">
                  <c:v>1.3112668000000001</c:v>
                </c:pt>
                <c:pt idx="957">
                  <c:v>1.3567305000000001</c:v>
                </c:pt>
                <c:pt idx="958">
                  <c:v>1.2323036000000001</c:v>
                </c:pt>
                <c:pt idx="959">
                  <c:v>1.1916256999999999</c:v>
                </c:pt>
                <c:pt idx="960">
                  <c:v>1.1365907</c:v>
                </c:pt>
                <c:pt idx="961">
                  <c:v>1.1868399999999999</c:v>
                </c:pt>
                <c:pt idx="962">
                  <c:v>1.0432707000000001</c:v>
                </c:pt>
                <c:pt idx="963">
                  <c:v>0.90927259999999999</c:v>
                </c:pt>
                <c:pt idx="964">
                  <c:v>1.0241281</c:v>
                </c:pt>
                <c:pt idx="965">
                  <c:v>0.99541420000000003</c:v>
                </c:pt>
                <c:pt idx="966">
                  <c:v>0.93798649999999995</c:v>
                </c:pt>
                <c:pt idx="967">
                  <c:v>0.87816590000000005</c:v>
                </c:pt>
                <c:pt idx="968">
                  <c:v>0.89491564000000001</c:v>
                </c:pt>
                <c:pt idx="969">
                  <c:v>0.79920274000000002</c:v>
                </c:pt>
                <c:pt idx="970">
                  <c:v>0.75134630000000002</c:v>
                </c:pt>
                <c:pt idx="971">
                  <c:v>0.64127650000000003</c:v>
                </c:pt>
                <c:pt idx="972">
                  <c:v>0.60777694000000004</c:v>
                </c:pt>
                <c:pt idx="973">
                  <c:v>0.53838509999999995</c:v>
                </c:pt>
                <c:pt idx="974">
                  <c:v>0.48574299999999998</c:v>
                </c:pt>
                <c:pt idx="975">
                  <c:v>0.45942192999999998</c:v>
                </c:pt>
                <c:pt idx="976">
                  <c:v>0.48335020000000001</c:v>
                </c:pt>
                <c:pt idx="977">
                  <c:v>0.40199420000000002</c:v>
                </c:pt>
                <c:pt idx="978">
                  <c:v>0.40199420000000002</c:v>
                </c:pt>
                <c:pt idx="979">
                  <c:v>0.3493521</c:v>
                </c:pt>
                <c:pt idx="980">
                  <c:v>0.39003009999999999</c:v>
                </c:pt>
                <c:pt idx="981">
                  <c:v>0.36610186</c:v>
                </c:pt>
                <c:pt idx="982">
                  <c:v>0.26321050000000001</c:v>
                </c:pt>
                <c:pt idx="983">
                  <c:v>0.23928226999999999</c:v>
                </c:pt>
                <c:pt idx="984">
                  <c:v>0.25124636</c:v>
                </c:pt>
                <c:pt idx="985">
                  <c:v>0.33020951999999998</c:v>
                </c:pt>
                <c:pt idx="986">
                  <c:v>0.3493521</c:v>
                </c:pt>
                <c:pt idx="987">
                  <c:v>0.28953152999999998</c:v>
                </c:pt>
                <c:pt idx="988">
                  <c:v>0.18903299000000001</c:v>
                </c:pt>
                <c:pt idx="989">
                  <c:v>0.17228323000000001</c:v>
                </c:pt>
                <c:pt idx="990">
                  <c:v>0.20578273999999999</c:v>
                </c:pt>
                <c:pt idx="991">
                  <c:v>0.2416751</c:v>
                </c:pt>
                <c:pt idx="992">
                  <c:v>0.23449661999999999</c:v>
                </c:pt>
                <c:pt idx="993">
                  <c:v>0.25124636</c:v>
                </c:pt>
                <c:pt idx="994">
                  <c:v>0.22253250999999999</c:v>
                </c:pt>
                <c:pt idx="995">
                  <c:v>0.20578273999999999</c:v>
                </c:pt>
                <c:pt idx="996">
                  <c:v>0.20338993</c:v>
                </c:pt>
                <c:pt idx="997">
                  <c:v>0.2416751</c:v>
                </c:pt>
                <c:pt idx="998">
                  <c:v>0.17228323000000001</c:v>
                </c:pt>
                <c:pt idx="999">
                  <c:v>0.10528419999999999</c:v>
                </c:pt>
                <c:pt idx="1000">
                  <c:v>0.14117653999999999</c:v>
                </c:pt>
                <c:pt idx="1001">
                  <c:v>0.14596218</c:v>
                </c:pt>
                <c:pt idx="1002">
                  <c:v>0.19381862999999999</c:v>
                </c:pt>
                <c:pt idx="1003">
                  <c:v>0.23928226999999999</c:v>
                </c:pt>
                <c:pt idx="1004">
                  <c:v>0.22492532000000001</c:v>
                </c:pt>
                <c:pt idx="1005">
                  <c:v>0.20817557</c:v>
                </c:pt>
                <c:pt idx="1006">
                  <c:v>0.17467605</c:v>
                </c:pt>
                <c:pt idx="1007">
                  <c:v>0.1698904</c:v>
                </c:pt>
                <c:pt idx="1008">
                  <c:v>0.16749759</c:v>
                </c:pt>
                <c:pt idx="1009">
                  <c:v>9.5712909999999998E-2</c:v>
                </c:pt>
                <c:pt idx="1010">
                  <c:v>9.0927259999999996E-2</c:v>
                </c:pt>
                <c:pt idx="1011">
                  <c:v>0.13878371</c:v>
                </c:pt>
                <c:pt idx="1012">
                  <c:v>0.10289137</c:v>
                </c:pt>
                <c:pt idx="1013">
                  <c:v>0.19142582</c:v>
                </c:pt>
                <c:pt idx="1014">
                  <c:v>0.17706886999999999</c:v>
                </c:pt>
                <c:pt idx="1015">
                  <c:v>0.19621146</c:v>
                </c:pt>
                <c:pt idx="1016">
                  <c:v>0.16749759</c:v>
                </c:pt>
                <c:pt idx="1017">
                  <c:v>0.11246266000000001</c:v>
                </c:pt>
                <c:pt idx="1018">
                  <c:v>0.14835499999999999</c:v>
                </c:pt>
                <c:pt idx="1019">
                  <c:v>0.17706886999999999</c:v>
                </c:pt>
                <c:pt idx="1020">
                  <c:v>0.17467605</c:v>
                </c:pt>
                <c:pt idx="1021">
                  <c:v>0.1698904</c:v>
                </c:pt>
                <c:pt idx="1022">
                  <c:v>0.16510475999999999</c:v>
                </c:pt>
                <c:pt idx="1023">
                  <c:v>0.2440679</c:v>
                </c:pt>
                <c:pt idx="1024">
                  <c:v>0.1698904</c:v>
                </c:pt>
                <c:pt idx="1025">
                  <c:v>0.18424734000000001</c:v>
                </c:pt>
                <c:pt idx="1026">
                  <c:v>0.17228323000000001</c:v>
                </c:pt>
                <c:pt idx="1027">
                  <c:v>0.19621146</c:v>
                </c:pt>
                <c:pt idx="1028">
                  <c:v>0.20099710000000001</c:v>
                </c:pt>
                <c:pt idx="1029">
                  <c:v>0.18185451999999999</c:v>
                </c:pt>
                <c:pt idx="1030">
                  <c:v>9.3320089999999994E-2</c:v>
                </c:pt>
                <c:pt idx="1031">
                  <c:v>0.14117653999999999</c:v>
                </c:pt>
                <c:pt idx="1032">
                  <c:v>0.16271193</c:v>
                </c:pt>
                <c:pt idx="1033">
                  <c:v>0.15792629</c:v>
                </c:pt>
                <c:pt idx="1034">
                  <c:v>0.11246266000000001</c:v>
                </c:pt>
                <c:pt idx="1035">
                  <c:v>0.13160525000000001</c:v>
                </c:pt>
                <c:pt idx="1036">
                  <c:v>0.18185451999999999</c:v>
                </c:pt>
                <c:pt idx="1037">
                  <c:v>0.19381862999999999</c:v>
                </c:pt>
                <c:pt idx="1038">
                  <c:v>0.22731815</c:v>
                </c:pt>
                <c:pt idx="1039">
                  <c:v>0.22253250999999999</c:v>
                </c:pt>
                <c:pt idx="1040">
                  <c:v>0.14356937</c:v>
                </c:pt>
                <c:pt idx="1041">
                  <c:v>7.8963145999999998E-2</c:v>
                </c:pt>
                <c:pt idx="1042">
                  <c:v>8.6141616000000004E-2</c:v>
                </c:pt>
                <c:pt idx="1043">
                  <c:v>7.6570324999999995E-2</c:v>
                </c:pt>
                <c:pt idx="1044">
                  <c:v>5.9820565999999999E-2</c:v>
                </c:pt>
                <c:pt idx="1045">
                  <c:v>0.11964113</c:v>
                </c:pt>
                <c:pt idx="1046">
                  <c:v>0.31106696</c:v>
                </c:pt>
                <c:pt idx="1047">
                  <c:v>0.23449661999999999</c:v>
                </c:pt>
                <c:pt idx="1048">
                  <c:v>0.20099710000000001</c:v>
                </c:pt>
                <c:pt idx="1049">
                  <c:v>0.21774684999999999</c:v>
                </c:pt>
                <c:pt idx="1050">
                  <c:v>0.16510475999999999</c:v>
                </c:pt>
                <c:pt idx="1051">
                  <c:v>2.3928227E-2</c:v>
                </c:pt>
                <c:pt idx="1052">
                  <c:v>3.8285161999999998E-2</c:v>
                </c:pt>
                <c:pt idx="1053">
                  <c:v>0.19621146</c:v>
                </c:pt>
                <c:pt idx="1054">
                  <c:v>0.35653057999999999</c:v>
                </c:pt>
                <c:pt idx="1055">
                  <c:v>0.36610186</c:v>
                </c:pt>
                <c:pt idx="1056">
                  <c:v>0.44745782000000001</c:v>
                </c:pt>
                <c:pt idx="1057">
                  <c:v>0.66520469999999998</c:v>
                </c:pt>
                <c:pt idx="1058">
                  <c:v>0.79920274000000002</c:v>
                </c:pt>
                <c:pt idx="1059">
                  <c:v>0.84945199999999998</c:v>
                </c:pt>
                <c:pt idx="1060">
                  <c:v>1.0360921999999999</c:v>
                </c:pt>
                <c:pt idx="1061">
                  <c:v>1.4428719999999999</c:v>
                </c:pt>
                <c:pt idx="1062">
                  <c:v>1.4356936</c:v>
                </c:pt>
                <c:pt idx="1063">
                  <c:v>1.1796614999999999</c:v>
                </c:pt>
                <c:pt idx="1064">
                  <c:v>0.9284152</c:v>
                </c:pt>
                <c:pt idx="1065">
                  <c:v>0.88534440000000003</c:v>
                </c:pt>
                <c:pt idx="1066">
                  <c:v>1.0049855000000001</c:v>
                </c:pt>
                <c:pt idx="1067">
                  <c:v>0.47138607999999999</c:v>
                </c:pt>
                <c:pt idx="1068">
                  <c:v>0.51206404000000005</c:v>
                </c:pt>
                <c:pt idx="1069">
                  <c:v>0.30388847000000002</c:v>
                </c:pt>
                <c:pt idx="1070">
                  <c:v>0.16031912000000001</c:v>
                </c:pt>
                <c:pt idx="1071">
                  <c:v>0.19621146</c:v>
                </c:pt>
                <c:pt idx="1072">
                  <c:v>2.1535404000000001E-2</c:v>
                </c:pt>
                <c:pt idx="1073">
                  <c:v>-0.2416751</c:v>
                </c:pt>
                <c:pt idx="1074">
                  <c:v>-0.53120659999999997</c:v>
                </c:pt>
                <c:pt idx="1075">
                  <c:v>2.1535404000000001E-2</c:v>
                </c:pt>
                <c:pt idx="1076">
                  <c:v>4.7856454E-2</c:v>
                </c:pt>
                <c:pt idx="1077">
                  <c:v>-1.1964113E-2</c:v>
                </c:pt>
                <c:pt idx="1078">
                  <c:v>4.0677983000000001E-2</c:v>
                </c:pt>
                <c:pt idx="1079">
                  <c:v>0.30149564000000001</c:v>
                </c:pt>
                <c:pt idx="1080">
                  <c:v>1.5122639</c:v>
                </c:pt>
                <c:pt idx="1081">
                  <c:v>1.2514462</c:v>
                </c:pt>
                <c:pt idx="1082">
                  <c:v>1.6558332</c:v>
                </c:pt>
                <c:pt idx="1083">
                  <c:v>1.0217353</c:v>
                </c:pt>
                <c:pt idx="1084">
                  <c:v>0.55513482999999997</c:v>
                </c:pt>
                <c:pt idx="1085">
                  <c:v>0.49052864000000002</c:v>
                </c:pt>
                <c:pt idx="1086">
                  <c:v>0.59820569999999995</c:v>
                </c:pt>
                <c:pt idx="1087">
                  <c:v>0.47617169999999998</c:v>
                </c:pt>
                <c:pt idx="1088">
                  <c:v>0.20578273999999999</c:v>
                </c:pt>
                <c:pt idx="1089">
                  <c:v>0.33738797999999998</c:v>
                </c:pt>
                <c:pt idx="1090">
                  <c:v>0.4642076</c:v>
                </c:pt>
                <c:pt idx="1091">
                  <c:v>0.53838509999999995</c:v>
                </c:pt>
                <c:pt idx="1092">
                  <c:v>0.61016976999999994</c:v>
                </c:pt>
                <c:pt idx="1093">
                  <c:v>1.0073783000000001</c:v>
                </c:pt>
                <c:pt idx="1094">
                  <c:v>0.86859465000000002</c:v>
                </c:pt>
                <c:pt idx="1095">
                  <c:v>0.29670999999999997</c:v>
                </c:pt>
                <c:pt idx="1096">
                  <c:v>0.53120659999999997</c:v>
                </c:pt>
                <c:pt idx="1097">
                  <c:v>0.76809609999999995</c:v>
                </c:pt>
                <c:pt idx="1098">
                  <c:v>0.98584293999999995</c:v>
                </c:pt>
                <c:pt idx="1099">
                  <c:v>1.0001998999999999</c:v>
                </c:pt>
                <c:pt idx="1100">
                  <c:v>1.6390834999999999</c:v>
                </c:pt>
                <c:pt idx="1101">
                  <c:v>1.9645073</c:v>
                </c:pt>
                <c:pt idx="1102">
                  <c:v>1.6103696999999999</c:v>
                </c:pt>
                <c:pt idx="1103">
                  <c:v>1.7156537999999999</c:v>
                </c:pt>
                <c:pt idx="1104">
                  <c:v>3.2877383</c:v>
                </c:pt>
                <c:pt idx="1105">
                  <c:v>3.7040894</c:v>
                </c:pt>
                <c:pt idx="1106">
                  <c:v>2.9790641999999998</c:v>
                </c:pt>
                <c:pt idx="1107">
                  <c:v>3.0843484000000001</c:v>
                </c:pt>
                <c:pt idx="1108">
                  <c:v>4.3094735000000002</c:v>
                </c:pt>
                <c:pt idx="1109">
                  <c:v>4.4171505</c:v>
                </c:pt>
                <c:pt idx="1110">
                  <c:v>3.8715869999999999</c:v>
                </c:pt>
                <c:pt idx="1111">
                  <c:v>3.7998023000000001</c:v>
                </c:pt>
                <c:pt idx="1112">
                  <c:v>4.2424746000000004</c:v>
                </c:pt>
                <c:pt idx="1113">
                  <c:v>4.3932222999999997</c:v>
                </c:pt>
                <c:pt idx="1114">
                  <c:v>3.3427731999999999</c:v>
                </c:pt>
                <c:pt idx="1115">
                  <c:v>3.1800613000000002</c:v>
                </c:pt>
                <c:pt idx="1116">
                  <c:v>3.8548372</c:v>
                </c:pt>
                <c:pt idx="1117">
                  <c:v>4.5296135</c:v>
                </c:pt>
                <c:pt idx="1118">
                  <c:v>5.2331032999999998</c:v>
                </c:pt>
                <c:pt idx="1119">
                  <c:v>5.5537415000000001</c:v>
                </c:pt>
                <c:pt idx="1120">
                  <c:v>5.8887366999999999</c:v>
                </c:pt>
                <c:pt idx="1121">
                  <c:v>6.7429743000000002</c:v>
                </c:pt>
                <c:pt idx="1122">
                  <c:v>6.3409800000000001</c:v>
                </c:pt>
                <c:pt idx="1123">
                  <c:v>5.8432727</c:v>
                </c:pt>
                <c:pt idx="1124">
                  <c:v>4.8095736999999996</c:v>
                </c:pt>
                <c:pt idx="1125">
                  <c:v>4.599005</c:v>
                </c:pt>
                <c:pt idx="1126">
                  <c:v>4.6253260000000003</c:v>
                </c:pt>
                <c:pt idx="1127">
                  <c:v>4.5678983000000004</c:v>
                </c:pt>
                <c:pt idx="1128">
                  <c:v>4.3286160000000002</c:v>
                </c:pt>
                <c:pt idx="1129">
                  <c:v>4.4889355000000002</c:v>
                </c:pt>
                <c:pt idx="1130">
                  <c:v>4.5798626000000002</c:v>
                </c:pt>
                <c:pt idx="1131">
                  <c:v>4.7521459999999998</c:v>
                </c:pt>
                <c:pt idx="1132">
                  <c:v>4.3764725000000002</c:v>
                </c:pt>
                <c:pt idx="1133">
                  <c:v>4.4793640000000003</c:v>
                </c:pt>
                <c:pt idx="1134">
                  <c:v>5.4029936999999997</c:v>
                </c:pt>
                <c:pt idx="1135">
                  <c:v>4.8861436999999999</c:v>
                </c:pt>
                <c:pt idx="1136">
                  <c:v>4.6085763000000002</c:v>
                </c:pt>
                <c:pt idx="1137">
                  <c:v>4.6971106999999996</c:v>
                </c:pt>
                <c:pt idx="1138">
                  <c:v>3.7040894</c:v>
                </c:pt>
                <c:pt idx="1139">
                  <c:v>3.3906298000000001</c:v>
                </c:pt>
                <c:pt idx="1140">
                  <c:v>2.2707887000000002</c:v>
                </c:pt>
                <c:pt idx="1141">
                  <c:v>1.1437693</c:v>
                </c:pt>
                <c:pt idx="1142">
                  <c:v>1.2442678</c:v>
                </c:pt>
                <c:pt idx="1143">
                  <c:v>1.0073783000000001</c:v>
                </c:pt>
                <c:pt idx="1144">
                  <c:v>0.60299130000000001</c:v>
                </c:pt>
                <c:pt idx="1145">
                  <c:v>0.7728817</c:v>
                </c:pt>
                <c:pt idx="1146">
                  <c:v>1.2658031999999999</c:v>
                </c:pt>
                <c:pt idx="1147">
                  <c:v>1.5050855000000001</c:v>
                </c:pt>
                <c:pt idx="1148">
                  <c:v>1.847259</c:v>
                </c:pt>
                <c:pt idx="1149">
                  <c:v>1.6582261</c:v>
                </c:pt>
                <c:pt idx="1150">
                  <c:v>1.7419747999999999</c:v>
                </c:pt>
                <c:pt idx="1151">
                  <c:v>1.8592232</c:v>
                </c:pt>
                <c:pt idx="1152">
                  <c:v>1.9381862999999999</c:v>
                </c:pt>
                <c:pt idx="1153">
                  <c:v>1.4691931</c:v>
                </c:pt>
                <c:pt idx="1154">
                  <c:v>1.3686944999999999</c:v>
                </c:pt>
                <c:pt idx="1155">
                  <c:v>1.8065811000000001</c:v>
                </c:pt>
                <c:pt idx="1156">
                  <c:v>1.4189438999999999</c:v>
                </c:pt>
                <c:pt idx="1157">
                  <c:v>1.5026926</c:v>
                </c:pt>
                <c:pt idx="1158">
                  <c:v>1.4859427999999999</c:v>
                </c:pt>
                <c:pt idx="1159">
                  <c:v>1.2705888999999999</c:v>
                </c:pt>
                <c:pt idx="1160">
                  <c:v>1.2299108999999999</c:v>
                </c:pt>
                <c:pt idx="1161">
                  <c:v>1.7706888000000001</c:v>
                </c:pt>
                <c:pt idx="1162">
                  <c:v>0.83748794000000004</c:v>
                </c:pt>
                <c:pt idx="1163">
                  <c:v>0.32542387</c:v>
                </c:pt>
                <c:pt idx="1164">
                  <c:v>0.22253250999999999</c:v>
                </c:pt>
                <c:pt idx="1165">
                  <c:v>-0.1268196</c:v>
                </c:pt>
                <c:pt idx="1166">
                  <c:v>-0.10049855000000001</c:v>
                </c:pt>
                <c:pt idx="1167">
                  <c:v>1.6749758E-2</c:v>
                </c:pt>
                <c:pt idx="1168">
                  <c:v>8.135597E-2</c:v>
                </c:pt>
                <c:pt idx="1169">
                  <c:v>0.31345974999999998</c:v>
                </c:pt>
                <c:pt idx="1170">
                  <c:v>0.40677985999999999</c:v>
                </c:pt>
                <c:pt idx="1171">
                  <c:v>0.35174492000000002</c:v>
                </c:pt>
                <c:pt idx="1172">
                  <c:v>0.48813580000000001</c:v>
                </c:pt>
                <c:pt idx="1173">
                  <c:v>0.60299130000000001</c:v>
                </c:pt>
                <c:pt idx="1174">
                  <c:v>0.61256259999999996</c:v>
                </c:pt>
                <c:pt idx="1175">
                  <c:v>0.37088752000000003</c:v>
                </c:pt>
                <c:pt idx="1176">
                  <c:v>0.24646074000000001</c:v>
                </c:pt>
                <c:pt idx="1177">
                  <c:v>0.29910283999999998</c:v>
                </c:pt>
                <c:pt idx="1178">
                  <c:v>0.38763725999999998</c:v>
                </c:pt>
                <c:pt idx="1179">
                  <c:v>0.46181475999999999</c:v>
                </c:pt>
                <c:pt idx="1180">
                  <c:v>0.36610186</c:v>
                </c:pt>
                <c:pt idx="1181">
                  <c:v>0.10289137</c:v>
                </c:pt>
                <c:pt idx="1182">
                  <c:v>-0.25603202000000003</c:v>
                </c:pt>
                <c:pt idx="1183">
                  <c:v>-4.5463629999999998E-2</c:v>
                </c:pt>
                <c:pt idx="1184">
                  <c:v>-0.24885355000000001</c:v>
                </c:pt>
                <c:pt idx="1185">
                  <c:v>-0.66281190000000001</c:v>
                </c:pt>
                <c:pt idx="1186">
                  <c:v>-0.27517461999999998</c:v>
                </c:pt>
                <c:pt idx="1187">
                  <c:v>8.135597E-2</c:v>
                </c:pt>
                <c:pt idx="1188">
                  <c:v>1.2825530000000001</c:v>
                </c:pt>
                <c:pt idx="1189">
                  <c:v>2.4119651000000002</c:v>
                </c:pt>
                <c:pt idx="1190">
                  <c:v>2.8761728</c:v>
                </c:pt>
                <c:pt idx="1191">
                  <c:v>2.9455646999999998</c:v>
                </c:pt>
                <c:pt idx="1192">
                  <c:v>2.3760729999999999</c:v>
                </c:pt>
                <c:pt idx="1193">
                  <c:v>2.5268207</c:v>
                </c:pt>
                <c:pt idx="1194">
                  <c:v>3.1776686000000001</c:v>
                </c:pt>
                <c:pt idx="1195">
                  <c:v>3.7543386999999999</c:v>
                </c:pt>
                <c:pt idx="1196">
                  <c:v>5.45085</c:v>
                </c:pt>
                <c:pt idx="1197">
                  <c:v>3.8979080000000002</c:v>
                </c:pt>
                <c:pt idx="1198">
                  <c:v>2.3952154999999999</c:v>
                </c:pt>
                <c:pt idx="1199">
                  <c:v>5.1373899999999999</c:v>
                </c:pt>
                <c:pt idx="1200">
                  <c:v>4.9938206999999997</c:v>
                </c:pt>
                <c:pt idx="1201">
                  <c:v>4.4937209999999999</c:v>
                </c:pt>
                <c:pt idx="1202">
                  <c:v>3.2542388</c:v>
                </c:pt>
                <c:pt idx="1203">
                  <c:v>1.8233309</c:v>
                </c:pt>
                <c:pt idx="1204">
                  <c:v>2.1966112</c:v>
                </c:pt>
                <c:pt idx="1205">
                  <c:v>2.8139593999999999</c:v>
                </c:pt>
                <c:pt idx="1206">
                  <c:v>3.5892339</c:v>
                </c:pt>
                <c:pt idx="1207">
                  <c:v>4.3166520000000004</c:v>
                </c:pt>
                <c:pt idx="1208">
                  <c:v>3.3355947000000001</c:v>
                </c:pt>
                <c:pt idx="1209">
                  <c:v>2.5196423999999999</c:v>
                </c:pt>
                <c:pt idx="1210">
                  <c:v>2.1080768000000001</c:v>
                </c:pt>
                <c:pt idx="1211">
                  <c:v>1.9477576000000001</c:v>
                </c:pt>
                <c:pt idx="1212">
                  <c:v>2.3066810000000002</c:v>
                </c:pt>
                <c:pt idx="1213">
                  <c:v>3.3403803999999999</c:v>
                </c:pt>
                <c:pt idx="1214">
                  <c:v>3.9338004999999998</c:v>
                </c:pt>
                <c:pt idx="1215">
                  <c:v>1.8305092999999999</c:v>
                </c:pt>
                <c:pt idx="1216">
                  <c:v>3.0293136000000001</c:v>
                </c:pt>
                <c:pt idx="1217">
                  <c:v>4.3094735000000002</c:v>
                </c:pt>
                <c:pt idx="1218">
                  <c:v>2.8259234000000002</c:v>
                </c:pt>
                <c:pt idx="1219">
                  <c:v>2.0338992999999999</c:v>
                </c:pt>
                <c:pt idx="1220">
                  <c:v>1.8185452</c:v>
                </c:pt>
                <c:pt idx="1221">
                  <c:v>1.8951155</c:v>
                </c:pt>
                <c:pt idx="1222">
                  <c:v>1.9070796999999999</c:v>
                </c:pt>
                <c:pt idx="1223">
                  <c:v>2.333002</c:v>
                </c:pt>
                <c:pt idx="1224">
                  <c:v>3.1441688999999999</c:v>
                </c:pt>
                <c:pt idx="1225">
                  <c:v>3.2470602999999998</c:v>
                </c:pt>
                <c:pt idx="1226">
                  <c:v>3.1393833</c:v>
                </c:pt>
                <c:pt idx="1227">
                  <c:v>3.3308089999999999</c:v>
                </c:pt>
                <c:pt idx="1228">
                  <c:v>2.6608187999999999</c:v>
                </c:pt>
                <c:pt idx="1229">
                  <c:v>1.7060826</c:v>
                </c:pt>
                <c:pt idx="1230">
                  <c:v>1.8113668000000001</c:v>
                </c:pt>
                <c:pt idx="1231">
                  <c:v>1.2538389999999999</c:v>
                </c:pt>
                <c:pt idx="1232">
                  <c:v>1.1820543999999999</c:v>
                </c:pt>
                <c:pt idx="1233">
                  <c:v>1.0073783000000001</c:v>
                </c:pt>
                <c:pt idx="1234">
                  <c:v>0.75613195</c:v>
                </c:pt>
                <c:pt idx="1235">
                  <c:v>1.1916256999999999</c:v>
                </c:pt>
                <c:pt idx="1236">
                  <c:v>0.82552380000000003</c:v>
                </c:pt>
                <c:pt idx="1237">
                  <c:v>0.97387880000000004</c:v>
                </c:pt>
                <c:pt idx="1238">
                  <c:v>1.4548361000000001</c:v>
                </c:pt>
                <c:pt idx="1239">
                  <c:v>1.3375878000000001</c:v>
                </c:pt>
                <c:pt idx="1240">
                  <c:v>1.5026926</c:v>
                </c:pt>
                <c:pt idx="1241">
                  <c:v>1.1700903</c:v>
                </c:pt>
                <c:pt idx="1242">
                  <c:v>0.50967119999999999</c:v>
                </c:pt>
                <c:pt idx="1243">
                  <c:v>0.45942192999999998</c:v>
                </c:pt>
                <c:pt idx="1244">
                  <c:v>0.4139583</c:v>
                </c:pt>
                <c:pt idx="1245">
                  <c:v>0.2847459</c:v>
                </c:pt>
                <c:pt idx="1246">
                  <c:v>0.23449661999999999</c:v>
                </c:pt>
                <c:pt idx="1247">
                  <c:v>0.27517461999999998</c:v>
                </c:pt>
                <c:pt idx="1248">
                  <c:v>-5.7427739999999998E-2</c:v>
                </c:pt>
                <c:pt idx="1249">
                  <c:v>3.1106694000000001E-2</c:v>
                </c:pt>
                <c:pt idx="1250">
                  <c:v>-0.20817557</c:v>
                </c:pt>
                <c:pt idx="1251">
                  <c:v>-0.76331042999999998</c:v>
                </c:pt>
                <c:pt idx="1252">
                  <c:v>-0.99302137000000001</c:v>
                </c:pt>
                <c:pt idx="1253">
                  <c:v>-0.29192435999999999</c:v>
                </c:pt>
                <c:pt idx="1254">
                  <c:v>0.62213390000000002</c:v>
                </c:pt>
                <c:pt idx="1255">
                  <c:v>2.201397</c:v>
                </c:pt>
                <c:pt idx="1256">
                  <c:v>2.1080768000000001</c:v>
                </c:pt>
                <c:pt idx="1257">
                  <c:v>1.5984054999999999</c:v>
                </c:pt>
                <c:pt idx="1258">
                  <c:v>2.5244279999999999</c:v>
                </c:pt>
                <c:pt idx="1259">
                  <c:v>2.2827527999999999</c:v>
                </c:pt>
                <c:pt idx="1260">
                  <c:v>2.0865414000000002</c:v>
                </c:pt>
                <c:pt idx="1261">
                  <c:v>1.8831514</c:v>
                </c:pt>
                <c:pt idx="1262">
                  <c:v>2.2181465999999999</c:v>
                </c:pt>
                <c:pt idx="1263">
                  <c:v>2.1008982999999999</c:v>
                </c:pt>
                <c:pt idx="1264">
                  <c:v>2.0985054999999999</c:v>
                </c:pt>
                <c:pt idx="1265">
                  <c:v>1.9836499999999999</c:v>
                </c:pt>
                <c:pt idx="1266">
                  <c:v>1.1772686999999999</c:v>
                </c:pt>
                <c:pt idx="1267">
                  <c:v>1.0456635000000001</c:v>
                </c:pt>
                <c:pt idx="1268">
                  <c:v>2.0745773000000001</c:v>
                </c:pt>
                <c:pt idx="1269">
                  <c:v>2.3545375000000002</c:v>
                </c:pt>
                <c:pt idx="1270">
                  <c:v>2.4646072000000001</c:v>
                </c:pt>
                <c:pt idx="1271">
                  <c:v>2.7230322</c:v>
                </c:pt>
                <c:pt idx="1272">
                  <c:v>2.8115665999999999</c:v>
                </c:pt>
                <c:pt idx="1273">
                  <c:v>2.1870398999999998</c:v>
                </c:pt>
                <c:pt idx="1274">
                  <c:v>1.9046867999999999</c:v>
                </c:pt>
                <c:pt idx="1275">
                  <c:v>2.1367905</c:v>
                </c:pt>
                <c:pt idx="1276">
                  <c:v>2.1320049999999999</c:v>
                </c:pt>
                <c:pt idx="1277">
                  <c:v>2.2803599999999999</c:v>
                </c:pt>
                <c:pt idx="1278">
                  <c:v>2.7421749000000002</c:v>
                </c:pt>
                <c:pt idx="1279">
                  <c:v>3.2350962000000001</c:v>
                </c:pt>
                <c:pt idx="1280">
                  <c:v>3.6777685</c:v>
                </c:pt>
                <c:pt idx="1281">
                  <c:v>3.9218364000000001</c:v>
                </c:pt>
                <c:pt idx="1282">
                  <c:v>4.0534414999999999</c:v>
                </c:pt>
                <c:pt idx="1283">
                  <c:v>4.3357944000000002</c:v>
                </c:pt>
                <c:pt idx="1284">
                  <c:v>4.0151563000000001</c:v>
                </c:pt>
                <c:pt idx="1285">
                  <c:v>3.4289147999999998</c:v>
                </c:pt>
                <c:pt idx="1286">
                  <c:v>3.2829527999999999</c:v>
                </c:pt>
                <c:pt idx="1287">
                  <c:v>3.3260236000000001</c:v>
                </c:pt>
                <c:pt idx="1288">
                  <c:v>3.0963124999999998</c:v>
                </c:pt>
                <c:pt idx="1289">
                  <c:v>2.6967110000000001</c:v>
                </c:pt>
                <c:pt idx="1290">
                  <c:v>2.9862427999999999</c:v>
                </c:pt>
                <c:pt idx="1291">
                  <c:v>2.9862427999999999</c:v>
                </c:pt>
                <c:pt idx="1292">
                  <c:v>2.6679974</c:v>
                </c:pt>
                <c:pt idx="1293">
                  <c:v>2.7900312</c:v>
                </c:pt>
                <c:pt idx="1294">
                  <c:v>2.4574289999999999</c:v>
                </c:pt>
                <c:pt idx="1295">
                  <c:v>2.6608187999999999</c:v>
                </c:pt>
                <c:pt idx="1296">
                  <c:v>3.1226335000000001</c:v>
                </c:pt>
                <c:pt idx="1297">
                  <c:v>3.1298119999999998</c:v>
                </c:pt>
                <c:pt idx="1298">
                  <c:v>2.5627130999999999</c:v>
                </c:pt>
                <c:pt idx="1299">
                  <c:v>2.4526431999999998</c:v>
                </c:pt>
                <c:pt idx="1300">
                  <c:v>2.251646</c:v>
                </c:pt>
                <c:pt idx="1301">
                  <c:v>2.1415763000000001</c:v>
                </c:pt>
                <c:pt idx="1302">
                  <c:v>2.2085751999999998</c:v>
                </c:pt>
                <c:pt idx="1303">
                  <c:v>2.2277179</c:v>
                </c:pt>
                <c:pt idx="1304">
                  <c:v>2.5986053999999998</c:v>
                </c:pt>
                <c:pt idx="1305">
                  <c:v>3.1800613000000002</c:v>
                </c:pt>
                <c:pt idx="1306">
                  <c:v>2.7900312</c:v>
                </c:pt>
                <c:pt idx="1307">
                  <c:v>2.2468604999999999</c:v>
                </c:pt>
                <c:pt idx="1308">
                  <c:v>1.8687944000000001</c:v>
                </c:pt>
                <c:pt idx="1309">
                  <c:v>1.4955141999999999</c:v>
                </c:pt>
                <c:pt idx="1310">
                  <c:v>1.2993026999999999</c:v>
                </c:pt>
                <c:pt idx="1311">
                  <c:v>1.2777673000000001</c:v>
                </c:pt>
                <c:pt idx="1312">
                  <c:v>0.93798649999999995</c:v>
                </c:pt>
                <c:pt idx="1313">
                  <c:v>0.55034923999999996</c:v>
                </c:pt>
                <c:pt idx="1314">
                  <c:v>0.88295155999999997</c:v>
                </c:pt>
                <c:pt idx="1315">
                  <c:v>0.77766734000000004</c:v>
                </c:pt>
                <c:pt idx="1316">
                  <c:v>0.66999036000000001</c:v>
                </c:pt>
                <c:pt idx="1317">
                  <c:v>0.60538409999999998</c:v>
                </c:pt>
                <c:pt idx="1318">
                  <c:v>0.48574299999999998</c:v>
                </c:pt>
                <c:pt idx="1319">
                  <c:v>0.43310090000000001</c:v>
                </c:pt>
                <c:pt idx="1320">
                  <c:v>0.91645109999999996</c:v>
                </c:pt>
                <c:pt idx="1321">
                  <c:v>1.1318051</c:v>
                </c:pt>
                <c:pt idx="1322">
                  <c:v>1.2873386</c:v>
                </c:pt>
                <c:pt idx="1323">
                  <c:v>1.6414763999999999</c:v>
                </c:pt>
                <c:pt idx="1324">
                  <c:v>2.5220351000000001</c:v>
                </c:pt>
                <c:pt idx="1325">
                  <c:v>1.3447663999999999</c:v>
                </c:pt>
                <c:pt idx="1326">
                  <c:v>0.49770710000000001</c:v>
                </c:pt>
                <c:pt idx="1327">
                  <c:v>0.48574299999999998</c:v>
                </c:pt>
                <c:pt idx="1328">
                  <c:v>0.41874397000000002</c:v>
                </c:pt>
                <c:pt idx="1329">
                  <c:v>1.2921243</c:v>
                </c:pt>
                <c:pt idx="1330">
                  <c:v>2.0075780999999999</c:v>
                </c:pt>
                <c:pt idx="1331">
                  <c:v>2.1104696000000001</c:v>
                </c:pt>
                <c:pt idx="1332">
                  <c:v>1.2753744</c:v>
                </c:pt>
                <c:pt idx="1333">
                  <c:v>1.2514462</c:v>
                </c:pt>
                <c:pt idx="1334">
                  <c:v>1.2825530000000001</c:v>
                </c:pt>
                <c:pt idx="1335">
                  <c:v>1.3663018</c:v>
                </c:pt>
                <c:pt idx="1336">
                  <c:v>1.0743773999999999</c:v>
                </c:pt>
                <c:pt idx="1337">
                  <c:v>0.93320084000000003</c:v>
                </c:pt>
                <c:pt idx="1338">
                  <c:v>1.2897314</c:v>
                </c:pt>
                <c:pt idx="1339">
                  <c:v>1.0169497000000001</c:v>
                </c:pt>
                <c:pt idx="1340">
                  <c:v>0.27756742000000001</c:v>
                </c:pt>
                <c:pt idx="1341">
                  <c:v>0.55274199999999996</c:v>
                </c:pt>
                <c:pt idx="1342">
                  <c:v>-0.18664016999999999</c:v>
                </c:pt>
                <c:pt idx="1343">
                  <c:v>0.10528419999999999</c:v>
                </c:pt>
                <c:pt idx="1344">
                  <c:v>0.93559365999999999</c:v>
                </c:pt>
                <c:pt idx="1345">
                  <c:v>0.7585248</c:v>
                </c:pt>
                <c:pt idx="1346">
                  <c:v>1.2801601</c:v>
                </c:pt>
                <c:pt idx="1347">
                  <c:v>2.7206391999999999</c:v>
                </c:pt>
                <c:pt idx="1348">
                  <c:v>2.8331019999999998</c:v>
                </c:pt>
                <c:pt idx="1349">
                  <c:v>3.5581271999999999</c:v>
                </c:pt>
                <c:pt idx="1350">
                  <c:v>5.4245289999999997</c:v>
                </c:pt>
                <c:pt idx="1351">
                  <c:v>5.5226344999999997</c:v>
                </c:pt>
                <c:pt idx="1352">
                  <c:v>6.8506513</c:v>
                </c:pt>
                <c:pt idx="1353">
                  <c:v>5.2809596000000001</c:v>
                </c:pt>
                <c:pt idx="1354">
                  <c:v>2.7373889999999999</c:v>
                </c:pt>
                <c:pt idx="1355">
                  <c:v>2.201397</c:v>
                </c:pt>
                <c:pt idx="1356">
                  <c:v>1.1294123</c:v>
                </c:pt>
                <c:pt idx="1357">
                  <c:v>-4.7856454E-2</c:v>
                </c:pt>
                <c:pt idx="1358">
                  <c:v>-0.50249270000000001</c:v>
                </c:pt>
                <c:pt idx="1359">
                  <c:v>-1.1868399999999999</c:v>
                </c:pt>
                <c:pt idx="1360">
                  <c:v>-2.1056840000000001</c:v>
                </c:pt>
                <c:pt idx="1361">
                  <c:v>-3.1369905</c:v>
                </c:pt>
                <c:pt idx="1362">
                  <c:v>-4.5200420000000001</c:v>
                </c:pt>
                <c:pt idx="1363">
                  <c:v>-3.9960138999999999</c:v>
                </c:pt>
                <c:pt idx="1364">
                  <c:v>-2.1367905</c:v>
                </c:pt>
                <c:pt idx="1365">
                  <c:v>2.3928225999999999E-3</c:v>
                </c:pt>
                <c:pt idx="1366">
                  <c:v>-1.174876</c:v>
                </c:pt>
                <c:pt idx="1367">
                  <c:v>-1.4787644</c:v>
                </c:pt>
                <c:pt idx="1368">
                  <c:v>-2.4023938</c:v>
                </c:pt>
                <c:pt idx="1369">
                  <c:v>-2.7708886000000001</c:v>
                </c:pt>
                <c:pt idx="1370">
                  <c:v>-1.8999012</c:v>
                </c:pt>
                <c:pt idx="1371">
                  <c:v>-1.8544376</c:v>
                </c:pt>
                <c:pt idx="1372">
                  <c:v>-1.7419747999999999</c:v>
                </c:pt>
                <c:pt idx="1373">
                  <c:v>-1.1030911999999999</c:v>
                </c:pt>
                <c:pt idx="1374">
                  <c:v>-0.95473622999999996</c:v>
                </c:pt>
                <c:pt idx="1375">
                  <c:v>-1.8233309</c:v>
                </c:pt>
                <c:pt idx="1376">
                  <c:v>-2.7182464999999998</c:v>
                </c:pt>
                <c:pt idx="1377">
                  <c:v>-2.9431717000000002</c:v>
                </c:pt>
                <c:pt idx="1378">
                  <c:v>-2.6751757</c:v>
                </c:pt>
                <c:pt idx="1379">
                  <c:v>-2.8761728</c:v>
                </c:pt>
                <c:pt idx="1380">
                  <c:v>-3.2015967000000001</c:v>
                </c:pt>
                <c:pt idx="1381">
                  <c:v>-3.0987053000000002</c:v>
                </c:pt>
                <c:pt idx="1382">
                  <c:v>-2.8259234000000002</c:v>
                </c:pt>
                <c:pt idx="1383">
                  <c:v>-2.0482562</c:v>
                </c:pt>
                <c:pt idx="1384">
                  <c:v>-1.7060826</c:v>
                </c:pt>
                <c:pt idx="1385">
                  <c:v>-2.6225336000000001</c:v>
                </c:pt>
                <c:pt idx="1386">
                  <c:v>-2.6632115999999999</c:v>
                </c:pt>
                <c:pt idx="1387">
                  <c:v>-2.7158536999999998</c:v>
                </c:pt>
                <c:pt idx="1388">
                  <c:v>-3.0149564999999998</c:v>
                </c:pt>
                <c:pt idx="1389">
                  <c:v>-2.8881369000000001</c:v>
                </c:pt>
                <c:pt idx="1390">
                  <c:v>-2.6560329999999999</c:v>
                </c:pt>
                <c:pt idx="1391">
                  <c:v>-2.1248263999999999</c:v>
                </c:pt>
                <c:pt idx="1392">
                  <c:v>-2.2660030999999998</c:v>
                </c:pt>
                <c:pt idx="1393">
                  <c:v>-2.2253250000000002</c:v>
                </c:pt>
                <c:pt idx="1394">
                  <c:v>-2.3425734</c:v>
                </c:pt>
                <c:pt idx="1395">
                  <c:v>-2.0793629</c:v>
                </c:pt>
                <c:pt idx="1396">
                  <c:v>-1.8305092999999999</c:v>
                </c:pt>
                <c:pt idx="1397">
                  <c:v>-1.5672988999999999</c:v>
                </c:pt>
                <c:pt idx="1398">
                  <c:v>-1.3854443000000001</c:v>
                </c:pt>
                <c:pt idx="1399">
                  <c:v>-1.4835501</c:v>
                </c:pt>
                <c:pt idx="1400">
                  <c:v>-1.3854443000000001</c:v>
                </c:pt>
                <c:pt idx="1401">
                  <c:v>-1.3854443000000001</c:v>
                </c:pt>
                <c:pt idx="1402">
                  <c:v>-0.96909314000000002</c:v>
                </c:pt>
                <c:pt idx="1403">
                  <c:v>-0.46660042000000002</c:v>
                </c:pt>
                <c:pt idx="1404">
                  <c:v>-0.22971096999999999</c:v>
                </c:pt>
                <c:pt idx="1405">
                  <c:v>9.5712909999999998E-2</c:v>
                </c:pt>
                <c:pt idx="1406">
                  <c:v>0.1794617</c:v>
                </c:pt>
                <c:pt idx="1407">
                  <c:v>0.61016976999999994</c:v>
                </c:pt>
                <c:pt idx="1408">
                  <c:v>0.84705920000000001</c:v>
                </c:pt>
                <c:pt idx="1409">
                  <c:v>0.86620180000000002</c:v>
                </c:pt>
                <c:pt idx="1410">
                  <c:v>0.56709900000000002</c:v>
                </c:pt>
                <c:pt idx="1411">
                  <c:v>0.72741807000000003</c:v>
                </c:pt>
                <c:pt idx="1412">
                  <c:v>0.42831524999999998</c:v>
                </c:pt>
                <c:pt idx="1413">
                  <c:v>-0.47138607999999999</c:v>
                </c:pt>
                <c:pt idx="1414">
                  <c:v>-1.0289136999999999</c:v>
                </c:pt>
                <c:pt idx="1415">
                  <c:v>-1.4811572</c:v>
                </c:pt>
                <c:pt idx="1416">
                  <c:v>-1.8568304</c:v>
                </c:pt>
                <c:pt idx="1417">
                  <c:v>-1.3998013</c:v>
                </c:pt>
                <c:pt idx="1418">
                  <c:v>-0.93320084000000003</c:v>
                </c:pt>
                <c:pt idx="1419">
                  <c:v>-1.2586246999999999</c:v>
                </c:pt>
                <c:pt idx="1420">
                  <c:v>-1.5864414</c:v>
                </c:pt>
                <c:pt idx="1421">
                  <c:v>-2.5028925000000002</c:v>
                </c:pt>
                <c:pt idx="1422">
                  <c:v>-3.4648072999999999</c:v>
                </c:pt>
                <c:pt idx="1423">
                  <c:v>-3.2685957000000001</c:v>
                </c:pt>
                <c:pt idx="1424">
                  <c:v>-3.1369905</c:v>
                </c:pt>
                <c:pt idx="1425">
                  <c:v>-2.4646072000000001</c:v>
                </c:pt>
                <c:pt idx="1426">
                  <c:v>-1.9573289</c:v>
                </c:pt>
                <c:pt idx="1427">
                  <c:v>-1.3974084</c:v>
                </c:pt>
                <c:pt idx="1428">
                  <c:v>-1.1724831</c:v>
                </c:pt>
                <c:pt idx="1429">
                  <c:v>-1.5337993000000001</c:v>
                </c:pt>
                <c:pt idx="1430">
                  <c:v>-1.3854443000000001</c:v>
                </c:pt>
                <c:pt idx="1431">
                  <c:v>-1.026521</c:v>
                </c:pt>
                <c:pt idx="1432">
                  <c:v>-0.55034923999999996</c:v>
                </c:pt>
                <c:pt idx="1433">
                  <c:v>-0.27996024000000003</c:v>
                </c:pt>
                <c:pt idx="1434">
                  <c:v>0.16271193</c:v>
                </c:pt>
                <c:pt idx="1435">
                  <c:v>-0.124426775</c:v>
                </c:pt>
                <c:pt idx="1436">
                  <c:v>-0.90687980000000001</c:v>
                </c:pt>
                <c:pt idx="1437">
                  <c:v>-1.4811572</c:v>
                </c:pt>
                <c:pt idx="1438">
                  <c:v>-1.9214365</c:v>
                </c:pt>
                <c:pt idx="1439">
                  <c:v>-1.3854443000000001</c:v>
                </c:pt>
                <c:pt idx="1440">
                  <c:v>-1.1820543999999999</c:v>
                </c:pt>
                <c:pt idx="1441">
                  <c:v>-1.5672988999999999</c:v>
                </c:pt>
                <c:pt idx="1442">
                  <c:v>-1.6319051</c:v>
                </c:pt>
                <c:pt idx="1443">
                  <c:v>-2.3569303000000001</c:v>
                </c:pt>
                <c:pt idx="1444">
                  <c:v>-1.9501504999999999</c:v>
                </c:pt>
                <c:pt idx="1445">
                  <c:v>-1.6295122</c:v>
                </c:pt>
                <c:pt idx="1446">
                  <c:v>-2.7158536999999998</c:v>
                </c:pt>
                <c:pt idx="1447">
                  <c:v>-3.2183464000000002</c:v>
                </c:pt>
                <c:pt idx="1448">
                  <c:v>-2.6943182999999999</c:v>
                </c:pt>
                <c:pt idx="1449">
                  <c:v>-2.6201408000000002</c:v>
                </c:pt>
                <c:pt idx="1450">
                  <c:v>-3.1106693999999999</c:v>
                </c:pt>
                <c:pt idx="1451">
                  <c:v>-2.7038896000000001</c:v>
                </c:pt>
                <c:pt idx="1452">
                  <c:v>-2.4693930000000002</c:v>
                </c:pt>
                <c:pt idx="1453">
                  <c:v>-1.6677972999999999</c:v>
                </c:pt>
                <c:pt idx="1454">
                  <c:v>-1.3280164999999999</c:v>
                </c:pt>
                <c:pt idx="1455">
                  <c:v>-1.2993026999999999</c:v>
                </c:pt>
                <c:pt idx="1456">
                  <c:v>-1.3710874</c:v>
                </c:pt>
                <c:pt idx="1457">
                  <c:v>-1.2203394999999999</c:v>
                </c:pt>
                <c:pt idx="1458">
                  <c:v>-1.5266208999999999</c:v>
                </c:pt>
                <c:pt idx="1459">
                  <c:v>-2.2325034000000001</c:v>
                </c:pt>
                <c:pt idx="1460">
                  <c:v>-3.5437702999999998</c:v>
                </c:pt>
                <c:pt idx="1461">
                  <c:v>-3.0364919000000001</c:v>
                </c:pt>
                <c:pt idx="1462">
                  <c:v>-3.4576286999999999</c:v>
                </c:pt>
                <c:pt idx="1463">
                  <c:v>-5.3264230000000001</c:v>
                </c:pt>
                <c:pt idx="1464">
                  <c:v>-4.6827540000000001</c:v>
                </c:pt>
                <c:pt idx="1465">
                  <c:v>-4.2233320000000001</c:v>
                </c:pt>
                <c:pt idx="1466">
                  <c:v>-3.8021950000000002</c:v>
                </c:pt>
                <c:pt idx="1467">
                  <c:v>-2.8618160000000001</c:v>
                </c:pt>
                <c:pt idx="1468">
                  <c:v>-2.2037897000000002</c:v>
                </c:pt>
                <c:pt idx="1469">
                  <c:v>-1.4500504999999999</c:v>
                </c:pt>
                <c:pt idx="1470">
                  <c:v>-2.333002</c:v>
                </c:pt>
                <c:pt idx="1471">
                  <c:v>-3.3786657</c:v>
                </c:pt>
                <c:pt idx="1472">
                  <c:v>-3.6514473000000001</c:v>
                </c:pt>
                <c:pt idx="1473">
                  <c:v>-3.9122650000000001</c:v>
                </c:pt>
                <c:pt idx="1474">
                  <c:v>-3.9433718</c:v>
                </c:pt>
                <c:pt idx="1475">
                  <c:v>-2.9024939999999999</c:v>
                </c:pt>
                <c:pt idx="1476">
                  <c:v>-2.2492532999999999</c:v>
                </c:pt>
                <c:pt idx="1477">
                  <c:v>-2.0889342000000002</c:v>
                </c:pt>
                <c:pt idx="1478">
                  <c:v>-2.1942184</c:v>
                </c:pt>
                <c:pt idx="1479">
                  <c:v>-2.5459632999999999</c:v>
                </c:pt>
                <c:pt idx="1480">
                  <c:v>-2.7086750999999998</c:v>
                </c:pt>
                <c:pt idx="1481">
                  <c:v>-2.792424</c:v>
                </c:pt>
                <c:pt idx="1482">
                  <c:v>-3.3379876999999998</c:v>
                </c:pt>
                <c:pt idx="1483">
                  <c:v>-3.4600214999999999</c:v>
                </c:pt>
                <c:pt idx="1484">
                  <c:v>-2.7445675999999999</c:v>
                </c:pt>
                <c:pt idx="1485">
                  <c:v>-2.1822542999999999</c:v>
                </c:pt>
                <c:pt idx="1486">
                  <c:v>-1.9166509</c:v>
                </c:pt>
                <c:pt idx="1487">
                  <c:v>-1.1222338999999999</c:v>
                </c:pt>
                <c:pt idx="1488">
                  <c:v>-0.91884387000000001</c:v>
                </c:pt>
                <c:pt idx="1489">
                  <c:v>-1.1389836</c:v>
                </c:pt>
                <c:pt idx="1490">
                  <c:v>-0.86380900000000005</c:v>
                </c:pt>
                <c:pt idx="1491">
                  <c:v>-0.70348984000000003</c:v>
                </c:pt>
                <c:pt idx="1492">
                  <c:v>-0.99062859999999997</c:v>
                </c:pt>
                <c:pt idx="1493">
                  <c:v>-0.61734825000000004</c:v>
                </c:pt>
                <c:pt idx="1494">
                  <c:v>-0.68195444000000005</c:v>
                </c:pt>
                <c:pt idx="1495">
                  <c:v>-0.48335020000000001</c:v>
                </c:pt>
                <c:pt idx="1496">
                  <c:v>-0.13639090000000001</c:v>
                </c:pt>
                <c:pt idx="1497">
                  <c:v>9.3320089999999994E-2</c:v>
                </c:pt>
                <c:pt idx="1498">
                  <c:v>0.26321050000000001</c:v>
                </c:pt>
                <c:pt idx="1499">
                  <c:v>0.53838509999999995</c:v>
                </c:pt>
                <c:pt idx="1500">
                  <c:v>0.61495540000000004</c:v>
                </c:pt>
                <c:pt idx="1501">
                  <c:v>0.56709900000000002</c:v>
                </c:pt>
                <c:pt idx="1502">
                  <c:v>0.59102719999999997</c:v>
                </c:pt>
                <c:pt idx="1503">
                  <c:v>-0.25124636</c:v>
                </c:pt>
                <c:pt idx="1504">
                  <c:v>-1.0336993999999999</c:v>
                </c:pt>
                <c:pt idx="1505">
                  <c:v>-1.5553347</c:v>
                </c:pt>
                <c:pt idx="1506">
                  <c:v>-1.9908284000000001</c:v>
                </c:pt>
                <c:pt idx="1507">
                  <c:v>-2.3042881</c:v>
                </c:pt>
                <c:pt idx="1508">
                  <c:v>-2.629712</c:v>
                </c:pt>
                <c:pt idx="1509">
                  <c:v>-1.8305092999999999</c:v>
                </c:pt>
                <c:pt idx="1510">
                  <c:v>-0.64845496000000002</c:v>
                </c:pt>
                <c:pt idx="1511">
                  <c:v>-0.99302137000000001</c:v>
                </c:pt>
                <c:pt idx="1512">
                  <c:v>-1.4787644</c:v>
                </c:pt>
                <c:pt idx="1513">
                  <c:v>-1.4668003000000001</c:v>
                </c:pt>
                <c:pt idx="1514">
                  <c:v>-1.4811572</c:v>
                </c:pt>
                <c:pt idx="1515">
                  <c:v>-1.5696916999999999</c:v>
                </c:pt>
                <c:pt idx="1516">
                  <c:v>-1.5529419</c:v>
                </c:pt>
                <c:pt idx="1517">
                  <c:v>-1.4213366999999999</c:v>
                </c:pt>
                <c:pt idx="1518">
                  <c:v>-1.4309080000000001</c:v>
                </c:pt>
                <c:pt idx="1519">
                  <c:v>-1.7898312999999999</c:v>
                </c:pt>
                <c:pt idx="1520">
                  <c:v>-1.8448663000000001</c:v>
                </c:pt>
                <c:pt idx="1521">
                  <c:v>-1.0671989</c:v>
                </c:pt>
                <c:pt idx="1522">
                  <c:v>-1.0025926999999999</c:v>
                </c:pt>
                <c:pt idx="1523">
                  <c:v>-0.87816590000000005</c:v>
                </c:pt>
                <c:pt idx="1524">
                  <c:v>-0.45463629999999999</c:v>
                </c:pt>
                <c:pt idx="1525">
                  <c:v>-0.2416751</c:v>
                </c:pt>
                <c:pt idx="1526">
                  <c:v>-0.35653057999999999</c:v>
                </c:pt>
                <c:pt idx="1527">
                  <c:v>-0.60059845000000001</c:v>
                </c:pt>
                <c:pt idx="1528">
                  <c:v>-0.21056839999999999</c:v>
                </c:pt>
                <c:pt idx="1529">
                  <c:v>0.10049855000000001</c:v>
                </c:pt>
                <c:pt idx="1530">
                  <c:v>-0.67956159999999999</c:v>
                </c:pt>
                <c:pt idx="1531">
                  <c:v>-0.15553348</c:v>
                </c:pt>
                <c:pt idx="1532">
                  <c:v>-8.6141616000000004E-2</c:v>
                </c:pt>
                <c:pt idx="1533">
                  <c:v>-0.32781670000000002</c:v>
                </c:pt>
                <c:pt idx="1534">
                  <c:v>-0.8279166</c:v>
                </c:pt>
                <c:pt idx="1535">
                  <c:v>-0.85902332999999997</c:v>
                </c:pt>
                <c:pt idx="1536">
                  <c:v>-0.24885355000000001</c:v>
                </c:pt>
                <c:pt idx="1537">
                  <c:v>0.19860428999999999</c:v>
                </c:pt>
                <c:pt idx="1538">
                  <c:v>-4.7856453000000004E-3</c:v>
                </c:pt>
                <c:pt idx="1539">
                  <c:v>-0.34456646000000002</c:v>
                </c:pt>
                <c:pt idx="1540">
                  <c:v>-0.50967119999999999</c:v>
                </c:pt>
                <c:pt idx="1541">
                  <c:v>-0.23449661999999999</c:v>
                </c:pt>
                <c:pt idx="1542">
                  <c:v>-4.7856453000000004E-3</c:v>
                </c:pt>
                <c:pt idx="1543">
                  <c:v>-7.4177499999999993E-2</c:v>
                </c:pt>
                <c:pt idx="1544">
                  <c:v>-6.6999030000000001E-2</c:v>
                </c:pt>
                <c:pt idx="1545">
                  <c:v>-0.29910283999999998</c:v>
                </c:pt>
                <c:pt idx="1546">
                  <c:v>-0.35413774999999997</c:v>
                </c:pt>
                <c:pt idx="1547">
                  <c:v>-0.12921241999999999</c:v>
                </c:pt>
                <c:pt idx="1548">
                  <c:v>-9.5712909999999998E-2</c:v>
                </c:pt>
                <c:pt idx="1549">
                  <c:v>-0.10049855000000001</c:v>
                </c:pt>
                <c:pt idx="1550">
                  <c:v>-0.12203395</c:v>
                </c:pt>
                <c:pt idx="1551">
                  <c:v>-9.3320089999999994E-2</c:v>
                </c:pt>
                <c:pt idx="1552">
                  <c:v>-4.3070808000000002E-2</c:v>
                </c:pt>
                <c:pt idx="1553">
                  <c:v>-0.14835499999999999</c:v>
                </c:pt>
                <c:pt idx="1554">
                  <c:v>-6.2213387000000002E-2</c:v>
                </c:pt>
                <c:pt idx="1555">
                  <c:v>1.6749758E-2</c:v>
                </c:pt>
                <c:pt idx="1556">
                  <c:v>-6.4606209999999997E-2</c:v>
                </c:pt>
                <c:pt idx="1557">
                  <c:v>-0.15314064999999999</c:v>
                </c:pt>
                <c:pt idx="1558">
                  <c:v>-0.16749759</c:v>
                </c:pt>
                <c:pt idx="1559">
                  <c:v>-0.14835499999999999</c:v>
                </c:pt>
                <c:pt idx="1560">
                  <c:v>-0.20338993</c:v>
                </c:pt>
                <c:pt idx="1561">
                  <c:v>-0.1698904</c:v>
                </c:pt>
                <c:pt idx="1562">
                  <c:v>-0.1268196</c:v>
                </c:pt>
                <c:pt idx="1563">
                  <c:v>-8.3748795000000001E-2</c:v>
                </c:pt>
                <c:pt idx="1564">
                  <c:v>-0.16749759</c:v>
                </c:pt>
                <c:pt idx="1565">
                  <c:v>-0.1794617</c:v>
                </c:pt>
                <c:pt idx="1566">
                  <c:v>-0.2440679</c:v>
                </c:pt>
                <c:pt idx="1567">
                  <c:v>-0.27517461999999998</c:v>
                </c:pt>
                <c:pt idx="1568">
                  <c:v>-0.21056839999999999</c:v>
                </c:pt>
                <c:pt idx="1569">
                  <c:v>-0.2416751</c:v>
                </c:pt>
                <c:pt idx="1570">
                  <c:v>-0.21774684999999999</c:v>
                </c:pt>
                <c:pt idx="1571">
                  <c:v>-0.22492532000000001</c:v>
                </c:pt>
                <c:pt idx="1572">
                  <c:v>-0.28235306999999998</c:v>
                </c:pt>
                <c:pt idx="1573">
                  <c:v>-0.26321050000000001</c:v>
                </c:pt>
                <c:pt idx="1574">
                  <c:v>-0.28953152999999998</c:v>
                </c:pt>
                <c:pt idx="1575">
                  <c:v>-0.42352960000000001</c:v>
                </c:pt>
                <c:pt idx="1576">
                  <c:v>-0.44267220000000002</c:v>
                </c:pt>
                <c:pt idx="1577">
                  <c:v>-0.42592242000000002</c:v>
                </c:pt>
                <c:pt idx="1578">
                  <c:v>-0.40438702999999998</c:v>
                </c:pt>
                <c:pt idx="1579">
                  <c:v>-0.37328034999999998</c:v>
                </c:pt>
                <c:pt idx="1580">
                  <c:v>-0.44267220000000002</c:v>
                </c:pt>
                <c:pt idx="1581">
                  <c:v>-0.53838509999999995</c:v>
                </c:pt>
                <c:pt idx="1582">
                  <c:v>-0.4139583</c:v>
                </c:pt>
                <c:pt idx="1583">
                  <c:v>-0.46660042000000002</c:v>
                </c:pt>
                <c:pt idx="1584">
                  <c:v>-0.51206404000000005</c:v>
                </c:pt>
                <c:pt idx="1585">
                  <c:v>-0.39481574000000003</c:v>
                </c:pt>
                <c:pt idx="1586">
                  <c:v>-0.43070807999999999</c:v>
                </c:pt>
                <c:pt idx="1587">
                  <c:v>-0.37806596999999997</c:v>
                </c:pt>
                <c:pt idx="1588">
                  <c:v>-0.44506501999999998</c:v>
                </c:pt>
                <c:pt idx="1589">
                  <c:v>-0.44027936000000001</c:v>
                </c:pt>
                <c:pt idx="1590">
                  <c:v>-0.49052864000000002</c:v>
                </c:pt>
                <c:pt idx="1591">
                  <c:v>-0.52163535000000005</c:v>
                </c:pt>
                <c:pt idx="1592">
                  <c:v>-0.46899324999999997</c:v>
                </c:pt>
                <c:pt idx="1593">
                  <c:v>-0.41874397000000002</c:v>
                </c:pt>
                <c:pt idx="1594">
                  <c:v>-0.31824540000000001</c:v>
                </c:pt>
                <c:pt idx="1595">
                  <c:v>-0.29670999999999997</c:v>
                </c:pt>
                <c:pt idx="1596">
                  <c:v>-0.29670999999999997</c:v>
                </c:pt>
                <c:pt idx="1597">
                  <c:v>-0.31106696</c:v>
                </c:pt>
                <c:pt idx="1598">
                  <c:v>-0.39481574000000003</c:v>
                </c:pt>
                <c:pt idx="1599">
                  <c:v>-0.43310090000000001</c:v>
                </c:pt>
                <c:pt idx="1600">
                  <c:v>-0.49292146999999997</c:v>
                </c:pt>
                <c:pt idx="1601">
                  <c:v>-0.4642076</c:v>
                </c:pt>
                <c:pt idx="1602">
                  <c:v>-0.4642076</c:v>
                </c:pt>
                <c:pt idx="1603">
                  <c:v>-0.49531429999999999</c:v>
                </c:pt>
                <c:pt idx="1604">
                  <c:v>-0.49531429999999999</c:v>
                </c:pt>
                <c:pt idx="1605">
                  <c:v>-0.48095736</c:v>
                </c:pt>
                <c:pt idx="1606">
                  <c:v>-0.53120659999999997</c:v>
                </c:pt>
                <c:pt idx="1607">
                  <c:v>-0.46181475999999999</c:v>
                </c:pt>
                <c:pt idx="1608">
                  <c:v>-0.42113679999999998</c:v>
                </c:pt>
                <c:pt idx="1609">
                  <c:v>-0.44506501999999998</c:v>
                </c:pt>
                <c:pt idx="1610">
                  <c:v>-0.41156547999999998</c:v>
                </c:pt>
                <c:pt idx="1611">
                  <c:v>-0.39003009999999999</c:v>
                </c:pt>
                <c:pt idx="1612">
                  <c:v>-0.44745782000000001</c:v>
                </c:pt>
                <c:pt idx="1613">
                  <c:v>-0.43070807999999999</c:v>
                </c:pt>
                <c:pt idx="1614">
                  <c:v>-0.45224347999999998</c:v>
                </c:pt>
                <c:pt idx="1615">
                  <c:v>-0.49052864000000002</c:v>
                </c:pt>
                <c:pt idx="1616">
                  <c:v>-0.48574299999999998</c:v>
                </c:pt>
                <c:pt idx="1617">
                  <c:v>-0.49292146999999997</c:v>
                </c:pt>
                <c:pt idx="1618">
                  <c:v>-0.43310090000000001</c:v>
                </c:pt>
                <c:pt idx="1619">
                  <c:v>-0.41874397000000002</c:v>
                </c:pt>
                <c:pt idx="1620">
                  <c:v>-0.45463629999999999</c:v>
                </c:pt>
                <c:pt idx="1621">
                  <c:v>-0.50009996000000001</c:v>
                </c:pt>
                <c:pt idx="1622">
                  <c:v>-0.42352960000000001</c:v>
                </c:pt>
                <c:pt idx="1623">
                  <c:v>-0.46899324999999997</c:v>
                </c:pt>
                <c:pt idx="1624">
                  <c:v>-0.44985065000000002</c:v>
                </c:pt>
                <c:pt idx="1625">
                  <c:v>-0.44267220000000002</c:v>
                </c:pt>
                <c:pt idx="1626">
                  <c:v>-0.47617169999999998</c:v>
                </c:pt>
                <c:pt idx="1627">
                  <c:v>-0.45463629999999999</c:v>
                </c:pt>
                <c:pt idx="1628">
                  <c:v>-0.43549369999999998</c:v>
                </c:pt>
                <c:pt idx="1629">
                  <c:v>-0.48574299999999998</c:v>
                </c:pt>
                <c:pt idx="1630">
                  <c:v>-0.51206404000000005</c:v>
                </c:pt>
                <c:pt idx="1631">
                  <c:v>-0.54077790000000003</c:v>
                </c:pt>
                <c:pt idx="1632">
                  <c:v>-0.51924250000000005</c:v>
                </c:pt>
                <c:pt idx="1633">
                  <c:v>-0.54795640000000001</c:v>
                </c:pt>
                <c:pt idx="1634">
                  <c:v>-0.59581286</c:v>
                </c:pt>
                <c:pt idx="1635">
                  <c:v>-0.56470615000000002</c:v>
                </c:pt>
                <c:pt idx="1636">
                  <c:v>-0.60059845000000001</c:v>
                </c:pt>
                <c:pt idx="1637">
                  <c:v>-0.60777694000000004</c:v>
                </c:pt>
                <c:pt idx="1638">
                  <c:v>-0.53120659999999997</c:v>
                </c:pt>
                <c:pt idx="1639">
                  <c:v>-0.40917268000000001</c:v>
                </c:pt>
                <c:pt idx="1640">
                  <c:v>-0.31106696</c:v>
                </c:pt>
                <c:pt idx="1641">
                  <c:v>-0.35174492000000002</c:v>
                </c:pt>
                <c:pt idx="1642">
                  <c:v>-0.50249270000000001</c:v>
                </c:pt>
                <c:pt idx="1643">
                  <c:v>-0.47856452999999999</c:v>
                </c:pt>
                <c:pt idx="1644">
                  <c:v>-0.29670999999999997</c:v>
                </c:pt>
                <c:pt idx="1645">
                  <c:v>-0.10049855000000001</c:v>
                </c:pt>
                <c:pt idx="1646">
                  <c:v>-2.6321049999999999E-2</c:v>
                </c:pt>
                <c:pt idx="1647">
                  <c:v>-0.13399807</c:v>
                </c:pt>
                <c:pt idx="1648">
                  <c:v>9.8105730000000002E-2</c:v>
                </c:pt>
                <c:pt idx="1649">
                  <c:v>0.14356937</c:v>
                </c:pt>
                <c:pt idx="1650">
                  <c:v>0.11006984</c:v>
                </c:pt>
                <c:pt idx="1651">
                  <c:v>0.37567315000000001</c:v>
                </c:pt>
                <c:pt idx="1652">
                  <c:v>0.81116690000000002</c:v>
                </c:pt>
                <c:pt idx="1653">
                  <c:v>0.81834536999999996</c:v>
                </c:pt>
                <c:pt idx="1654">
                  <c:v>0.91884387000000001</c:v>
                </c:pt>
                <c:pt idx="1655">
                  <c:v>0.99541420000000003</c:v>
                </c:pt>
                <c:pt idx="1656">
                  <c:v>0.76091759999999997</c:v>
                </c:pt>
                <c:pt idx="1657">
                  <c:v>0.97627160000000002</c:v>
                </c:pt>
                <c:pt idx="1658">
                  <c:v>1.2777673000000001</c:v>
                </c:pt>
                <c:pt idx="1659">
                  <c:v>1.3280164999999999</c:v>
                </c:pt>
                <c:pt idx="1660">
                  <c:v>1.5960127</c:v>
                </c:pt>
                <c:pt idx="1661">
                  <c:v>1.9166509</c:v>
                </c:pt>
                <c:pt idx="1662">
                  <c:v>1.7994026000000001</c:v>
                </c:pt>
                <c:pt idx="1663">
                  <c:v>1.6055839999999999</c:v>
                </c:pt>
                <c:pt idx="1664">
                  <c:v>-0.19381862999999999</c:v>
                </c:pt>
                <c:pt idx="1665">
                  <c:v>0.10289137</c:v>
                </c:pt>
                <c:pt idx="1666">
                  <c:v>0.77766734000000004</c:v>
                </c:pt>
                <c:pt idx="1667">
                  <c:v>1.1509476999999999</c:v>
                </c:pt>
                <c:pt idx="1668">
                  <c:v>1.0624131999999999</c:v>
                </c:pt>
                <c:pt idx="1669">
                  <c:v>0.61495540000000004</c:v>
                </c:pt>
                <c:pt idx="1670">
                  <c:v>2.57707</c:v>
                </c:pt>
                <c:pt idx="1671">
                  <c:v>3.2853455999999999</c:v>
                </c:pt>
                <c:pt idx="1672">
                  <c:v>2.0985054999999999</c:v>
                </c:pt>
                <c:pt idx="1673">
                  <c:v>1.3423735000000001</c:v>
                </c:pt>
                <c:pt idx="1674">
                  <c:v>1.2107682</c:v>
                </c:pt>
                <c:pt idx="1675">
                  <c:v>0.7537391</c:v>
                </c:pt>
                <c:pt idx="1676">
                  <c:v>-3.2446674999999998</c:v>
                </c:pt>
                <c:pt idx="1677">
                  <c:v>-3.6179478</c:v>
                </c:pt>
                <c:pt idx="1678">
                  <c:v>-2.9001009999999998</c:v>
                </c:pt>
                <c:pt idx="1679">
                  <c:v>1.0384850000000001</c:v>
                </c:pt>
                <c:pt idx="1680">
                  <c:v>5.8456659999999996</c:v>
                </c:pt>
                <c:pt idx="1681">
                  <c:v>2.2348963999999998</c:v>
                </c:pt>
                <c:pt idx="1682">
                  <c:v>-0.78245299999999995</c:v>
                </c:pt>
                <c:pt idx="1683">
                  <c:v>-0.87338024000000003</c:v>
                </c:pt>
                <c:pt idx="1684">
                  <c:v>0.96430755000000001</c:v>
                </c:pt>
                <c:pt idx="1685">
                  <c:v>2.1559330999999999</c:v>
                </c:pt>
                <c:pt idx="1686">
                  <c:v>2.2660030999999998</c:v>
                </c:pt>
                <c:pt idx="1687">
                  <c:v>1.3950156</c:v>
                </c:pt>
                <c:pt idx="1688">
                  <c:v>2.0386848</c:v>
                </c:pt>
                <c:pt idx="1689">
                  <c:v>2.4239294999999998</c:v>
                </c:pt>
                <c:pt idx="1690">
                  <c:v>2.1320049999999999</c:v>
                </c:pt>
                <c:pt idx="1691">
                  <c:v>1.7012969</c:v>
                </c:pt>
                <c:pt idx="1692">
                  <c:v>2.3282162999999998</c:v>
                </c:pt>
                <c:pt idx="1693">
                  <c:v>2.8953153999999999</c:v>
                </c:pt>
                <c:pt idx="1694">
                  <c:v>2.9072795</c:v>
                </c:pt>
                <c:pt idx="1695">
                  <c:v>2.9336007</c:v>
                </c:pt>
                <c:pt idx="1696">
                  <c:v>3.1537402000000001</c:v>
                </c:pt>
                <c:pt idx="1697">
                  <c:v>2.8953153999999999</c:v>
                </c:pt>
                <c:pt idx="1698">
                  <c:v>2.9886355</c:v>
                </c:pt>
                <c:pt idx="1699">
                  <c:v>3.4887353999999999</c:v>
                </c:pt>
                <c:pt idx="1700">
                  <c:v>4.1419759999999997</c:v>
                </c:pt>
                <c:pt idx="1701">
                  <c:v>3.8045879999999999</c:v>
                </c:pt>
                <c:pt idx="1702">
                  <c:v>2.5674986999999998</c:v>
                </c:pt>
                <c:pt idx="1703">
                  <c:v>1.8089739</c:v>
                </c:pt>
                <c:pt idx="1704">
                  <c:v>2.1918256</c:v>
                </c:pt>
                <c:pt idx="1705">
                  <c:v>1.7802601</c:v>
                </c:pt>
                <c:pt idx="1706">
                  <c:v>1.4907284999999999</c:v>
                </c:pt>
                <c:pt idx="1707">
                  <c:v>1.7515461000000001</c:v>
                </c:pt>
                <c:pt idx="1708">
                  <c:v>1.7659031000000001</c:v>
                </c:pt>
                <c:pt idx="1709">
                  <c:v>1.4213366999999999</c:v>
                </c:pt>
                <c:pt idx="1710">
                  <c:v>1.1509476999999999</c:v>
                </c:pt>
                <c:pt idx="1711">
                  <c:v>0.95712905999999998</c:v>
                </c:pt>
                <c:pt idx="1712">
                  <c:v>1.1078768999999999</c:v>
                </c:pt>
                <c:pt idx="1713">
                  <c:v>0.76809609999999995</c:v>
                </c:pt>
                <c:pt idx="1714">
                  <c:v>0.45224347999999998</c:v>
                </c:pt>
                <c:pt idx="1715">
                  <c:v>0.82552380000000003</c:v>
                </c:pt>
                <c:pt idx="1716">
                  <c:v>1.3232309</c:v>
                </c:pt>
                <c:pt idx="1717">
                  <c:v>0.51206404000000005</c:v>
                </c:pt>
                <c:pt idx="1718">
                  <c:v>0.13399807</c:v>
                </c:pt>
                <c:pt idx="1719">
                  <c:v>0.31824540000000001</c:v>
                </c:pt>
                <c:pt idx="1720">
                  <c:v>0.27517461999999998</c:v>
                </c:pt>
                <c:pt idx="1721">
                  <c:v>-0.22971096999999999</c:v>
                </c:pt>
                <c:pt idx="1722">
                  <c:v>0.2321038</c:v>
                </c:pt>
                <c:pt idx="1723">
                  <c:v>0.71545400000000003</c:v>
                </c:pt>
                <c:pt idx="1724">
                  <c:v>1.1270195000000001</c:v>
                </c:pt>
                <c:pt idx="1725">
                  <c:v>0.71784680000000001</c:v>
                </c:pt>
                <c:pt idx="1726">
                  <c:v>0.25363920000000001</c:v>
                </c:pt>
                <c:pt idx="1727">
                  <c:v>-0.2321038</c:v>
                </c:pt>
                <c:pt idx="1728">
                  <c:v>-0.45702913000000001</c:v>
                </c:pt>
                <c:pt idx="1729">
                  <c:v>-0.8279166</c:v>
                </c:pt>
                <c:pt idx="1730">
                  <c:v>-1.0360921999999999</c:v>
                </c:pt>
                <c:pt idx="1731">
                  <c:v>-0.22253250999999999</c:v>
                </c:pt>
                <c:pt idx="1732">
                  <c:v>0.53359944000000004</c:v>
                </c:pt>
                <c:pt idx="1733">
                  <c:v>0.29670999999999997</c:v>
                </c:pt>
                <c:pt idx="1734">
                  <c:v>0.23688944000000001</c:v>
                </c:pt>
                <c:pt idx="1735">
                  <c:v>0.27278180000000002</c:v>
                </c:pt>
                <c:pt idx="1736">
                  <c:v>0.31345974999999998</c:v>
                </c:pt>
                <c:pt idx="1737">
                  <c:v>0.70588267000000005</c:v>
                </c:pt>
                <c:pt idx="1738">
                  <c:v>0.79202430000000001</c:v>
                </c:pt>
                <c:pt idx="1739">
                  <c:v>0.79202430000000001</c:v>
                </c:pt>
                <c:pt idx="1740">
                  <c:v>1.1318051</c:v>
                </c:pt>
                <c:pt idx="1741">
                  <c:v>1.4380864</c:v>
                </c:pt>
                <c:pt idx="1742">
                  <c:v>0.86620180000000002</c:v>
                </c:pt>
                <c:pt idx="1743">
                  <c:v>1.1820543999999999</c:v>
                </c:pt>
                <c:pt idx="1744">
                  <c:v>1.5625131999999999</c:v>
                </c:pt>
                <c:pt idx="1745">
                  <c:v>0.81834536999999996</c:v>
                </c:pt>
                <c:pt idx="1746">
                  <c:v>0.35413774999999997</c:v>
                </c:pt>
                <c:pt idx="1747">
                  <c:v>1.7300107</c:v>
                </c:pt>
                <c:pt idx="1748">
                  <c:v>2.4335005000000001</c:v>
                </c:pt>
                <c:pt idx="1749">
                  <c:v>1.9764714999999999</c:v>
                </c:pt>
                <c:pt idx="1750">
                  <c:v>2.2803599999999999</c:v>
                </c:pt>
                <c:pt idx="1751">
                  <c:v>2.6033909999999998</c:v>
                </c:pt>
                <c:pt idx="1752">
                  <c:v>3.0819557</c:v>
                </c:pt>
                <c:pt idx="1753">
                  <c:v>2.8666014999999998</c:v>
                </c:pt>
                <c:pt idx="1754">
                  <c:v>3.4480574000000002</c:v>
                </c:pt>
                <c:pt idx="1755">
                  <c:v>3.5006995000000001</c:v>
                </c:pt>
                <c:pt idx="1756">
                  <c:v>2.5196423999999999</c:v>
                </c:pt>
                <c:pt idx="1757">
                  <c:v>1.5481563</c:v>
                </c:pt>
                <c:pt idx="1758">
                  <c:v>1.2801601</c:v>
                </c:pt>
                <c:pt idx="1759">
                  <c:v>0.12921241999999999</c:v>
                </c:pt>
                <c:pt idx="1760">
                  <c:v>0.9284152</c:v>
                </c:pt>
                <c:pt idx="1761">
                  <c:v>1.7898312999999999</c:v>
                </c:pt>
                <c:pt idx="1762">
                  <c:v>1.2299108999999999</c:v>
                </c:pt>
                <c:pt idx="1763">
                  <c:v>2.1726830000000001</c:v>
                </c:pt>
                <c:pt idx="1764">
                  <c:v>2.1726830000000001</c:v>
                </c:pt>
                <c:pt idx="1765">
                  <c:v>1.9980069</c:v>
                </c:pt>
                <c:pt idx="1766">
                  <c:v>1.3471591000000001</c:v>
                </c:pt>
                <c:pt idx="1767">
                  <c:v>1.6534405000000001</c:v>
                </c:pt>
                <c:pt idx="1768">
                  <c:v>1.7491534</c:v>
                </c:pt>
                <c:pt idx="1769">
                  <c:v>1.6175481</c:v>
                </c:pt>
                <c:pt idx="1770">
                  <c:v>1.9884356000000001</c:v>
                </c:pt>
                <c:pt idx="1771">
                  <c:v>1.5816557</c:v>
                </c:pt>
                <c:pt idx="1772">
                  <c:v>1.2562319</c:v>
                </c:pt>
                <c:pt idx="1773">
                  <c:v>1.134198</c:v>
                </c:pt>
                <c:pt idx="1774">
                  <c:v>1.3830515000000001</c:v>
                </c:pt>
                <c:pt idx="1775">
                  <c:v>1.2442678</c:v>
                </c:pt>
                <c:pt idx="1776">
                  <c:v>0.5288138</c:v>
                </c:pt>
                <c:pt idx="1777">
                  <c:v>0.45224347999999998</c:v>
                </c:pt>
                <c:pt idx="1778">
                  <c:v>0.19621146</c:v>
                </c:pt>
                <c:pt idx="1779">
                  <c:v>0.20099710000000001</c:v>
                </c:pt>
                <c:pt idx="1780">
                  <c:v>0.10049855000000001</c:v>
                </c:pt>
                <c:pt idx="1781">
                  <c:v>-0.27996024000000003</c:v>
                </c:pt>
                <c:pt idx="1782">
                  <c:v>-3.5892340000000002E-2</c:v>
                </c:pt>
                <c:pt idx="1783">
                  <c:v>0.61016976999999994</c:v>
                </c:pt>
                <c:pt idx="1784">
                  <c:v>0.65324055999999997</c:v>
                </c:pt>
                <c:pt idx="1785">
                  <c:v>0.55992050000000004</c:v>
                </c:pt>
                <c:pt idx="1786">
                  <c:v>0.59341999999999995</c:v>
                </c:pt>
                <c:pt idx="1787">
                  <c:v>0.90927259999999999</c:v>
                </c:pt>
                <c:pt idx="1788">
                  <c:v>1.0121640000000001</c:v>
                </c:pt>
                <c:pt idx="1789">
                  <c:v>0.83988076</c:v>
                </c:pt>
                <c:pt idx="1790">
                  <c:v>0.81834536999999996</c:v>
                </c:pt>
                <c:pt idx="1791">
                  <c:v>1.2394822000000001</c:v>
                </c:pt>
                <c:pt idx="1792">
                  <c:v>1.3830515000000001</c:v>
                </c:pt>
                <c:pt idx="1793">
                  <c:v>1.2299108999999999</c:v>
                </c:pt>
                <c:pt idx="1794">
                  <c:v>1.2897314</c:v>
                </c:pt>
                <c:pt idx="1795">
                  <c:v>0.93320084000000003</c:v>
                </c:pt>
                <c:pt idx="1796">
                  <c:v>2.0291134999999998</c:v>
                </c:pt>
                <c:pt idx="1797">
                  <c:v>2.5483560000000001</c:v>
                </c:pt>
                <c:pt idx="1798">
                  <c:v>2.4047868000000001</c:v>
                </c:pt>
                <c:pt idx="1799">
                  <c:v>1.2849457</c:v>
                </c:pt>
                <c:pt idx="1800">
                  <c:v>1.3423735000000001</c:v>
                </c:pt>
                <c:pt idx="1801">
                  <c:v>2.2612174</c:v>
                </c:pt>
                <c:pt idx="1802">
                  <c:v>2.792424</c:v>
                </c:pt>
                <c:pt idx="1803">
                  <c:v>2.7038896000000001</c:v>
                </c:pt>
                <c:pt idx="1804">
                  <c:v>2.3808584000000002</c:v>
                </c:pt>
                <c:pt idx="1805">
                  <c:v>3.3714871</c:v>
                </c:pt>
                <c:pt idx="1806">
                  <c:v>3.6825540000000001</c:v>
                </c:pt>
                <c:pt idx="1807">
                  <c:v>3.8572302000000001</c:v>
                </c:pt>
                <c:pt idx="1808">
                  <c:v>3.6825540000000001</c:v>
                </c:pt>
                <c:pt idx="1809">
                  <c:v>3.0723843999999998</c:v>
                </c:pt>
                <c:pt idx="1810">
                  <c:v>2.7086750999999998</c:v>
                </c:pt>
                <c:pt idx="1811">
                  <c:v>2.6512475000000002</c:v>
                </c:pt>
                <c:pt idx="1812">
                  <c:v>2.5339991999999998</c:v>
                </c:pt>
                <c:pt idx="1813">
                  <c:v>2.7014968000000001</c:v>
                </c:pt>
                <c:pt idx="1814">
                  <c:v>2.4717858000000001</c:v>
                </c:pt>
                <c:pt idx="1815">
                  <c:v>2.9048867</c:v>
                </c:pt>
                <c:pt idx="1816">
                  <c:v>3.1465619</c:v>
                </c:pt>
                <c:pt idx="1817">
                  <c:v>3.1968109999999998</c:v>
                </c:pt>
                <c:pt idx="1818">
                  <c:v>2.7445675999999999</c:v>
                </c:pt>
                <c:pt idx="1819">
                  <c:v>2.0027925999999998</c:v>
                </c:pt>
                <c:pt idx="1820">
                  <c:v>1.7635103000000001</c:v>
                </c:pt>
                <c:pt idx="1821">
                  <c:v>2.1056840000000001</c:v>
                </c:pt>
                <c:pt idx="1822">
                  <c:v>1.5601202999999999</c:v>
                </c:pt>
                <c:pt idx="1823">
                  <c:v>1.7036897</c:v>
                </c:pt>
                <c:pt idx="1824">
                  <c:v>2.7349963000000002</c:v>
                </c:pt>
                <c:pt idx="1825">
                  <c:v>2.4335005000000001</c:v>
                </c:pt>
                <c:pt idx="1826">
                  <c:v>1.7730815</c:v>
                </c:pt>
                <c:pt idx="1827">
                  <c:v>2.251646</c:v>
                </c:pt>
                <c:pt idx="1828">
                  <c:v>1.8113668000000001</c:v>
                </c:pt>
                <c:pt idx="1829">
                  <c:v>1.6247265</c:v>
                </c:pt>
                <c:pt idx="1830">
                  <c:v>1.2490535</c:v>
                </c:pt>
                <c:pt idx="1831">
                  <c:v>1.1318051</c:v>
                </c:pt>
                <c:pt idx="1832">
                  <c:v>0.92362949999999999</c:v>
                </c:pt>
                <c:pt idx="1833">
                  <c:v>0.50727840000000002</c:v>
                </c:pt>
                <c:pt idx="1834">
                  <c:v>0.31824540000000001</c:v>
                </c:pt>
                <c:pt idx="1835">
                  <c:v>0.49292146999999997</c:v>
                </c:pt>
                <c:pt idx="1836">
                  <c:v>0.44267220000000002</c:v>
                </c:pt>
                <c:pt idx="1837">
                  <c:v>0.42831524999999998</c:v>
                </c:pt>
                <c:pt idx="1838">
                  <c:v>0.50727840000000002</c:v>
                </c:pt>
                <c:pt idx="1839">
                  <c:v>0.44506501999999998</c:v>
                </c:pt>
                <c:pt idx="1840">
                  <c:v>0.39481574000000003</c:v>
                </c:pt>
                <c:pt idx="1841">
                  <c:v>0.1268196</c:v>
                </c:pt>
                <c:pt idx="1842">
                  <c:v>0.19860428999999999</c:v>
                </c:pt>
                <c:pt idx="1843">
                  <c:v>0.17467605</c:v>
                </c:pt>
                <c:pt idx="1844">
                  <c:v>0.38524446000000001</c:v>
                </c:pt>
                <c:pt idx="1845">
                  <c:v>-0.11246266000000001</c:v>
                </c:pt>
                <c:pt idx="1846">
                  <c:v>0.11485548</c:v>
                </c:pt>
                <c:pt idx="1847">
                  <c:v>0.39003009999999999</c:v>
                </c:pt>
                <c:pt idx="1848">
                  <c:v>0.50967119999999999</c:v>
                </c:pt>
                <c:pt idx="1849">
                  <c:v>0.91645109999999996</c:v>
                </c:pt>
                <c:pt idx="1850">
                  <c:v>0.95473622999999996</c:v>
                </c:pt>
                <c:pt idx="1851">
                  <c:v>0.77048890000000003</c:v>
                </c:pt>
                <c:pt idx="1852">
                  <c:v>0.76570326</c:v>
                </c:pt>
                <c:pt idx="1853">
                  <c:v>8.3748795000000001E-2</c:v>
                </c:pt>
                <c:pt idx="1854">
                  <c:v>-0.2943172</c:v>
                </c:pt>
                <c:pt idx="1855">
                  <c:v>0.57906305999999996</c:v>
                </c:pt>
                <c:pt idx="1856">
                  <c:v>0.83509509999999998</c:v>
                </c:pt>
                <c:pt idx="1857">
                  <c:v>0.38763725999999998</c:v>
                </c:pt>
                <c:pt idx="1858">
                  <c:v>0.53120659999999997</c:v>
                </c:pt>
                <c:pt idx="1859">
                  <c:v>0.89730847000000002</c:v>
                </c:pt>
                <c:pt idx="1860">
                  <c:v>1.1868399999999999</c:v>
                </c:pt>
                <c:pt idx="1861">
                  <c:v>2.4981070000000001</c:v>
                </c:pt>
                <c:pt idx="1862">
                  <c:v>2.8187451000000001</c:v>
                </c:pt>
                <c:pt idx="1863">
                  <c:v>2.0315064999999999</c:v>
                </c:pt>
                <c:pt idx="1864">
                  <c:v>1.0959128</c:v>
                </c:pt>
                <c:pt idx="1865">
                  <c:v>1.5816557</c:v>
                </c:pt>
                <c:pt idx="1866">
                  <c:v>2.5746772</c:v>
                </c:pt>
                <c:pt idx="1867">
                  <c:v>2.0434706</c:v>
                </c:pt>
                <c:pt idx="1868">
                  <c:v>1.9166509</c:v>
                </c:pt>
                <c:pt idx="1869">
                  <c:v>1.5984054999999999</c:v>
                </c:pt>
                <c:pt idx="1870">
                  <c:v>3.4289147999999998</c:v>
                </c:pt>
                <c:pt idx="1871">
                  <c:v>3.6801612000000001</c:v>
                </c:pt>
                <c:pt idx="1872">
                  <c:v>6.2213387000000002E-2</c:v>
                </c:pt>
                <c:pt idx="1873">
                  <c:v>0.62213390000000002</c:v>
                </c:pt>
                <c:pt idx="1874">
                  <c:v>-3.0819557</c:v>
                </c:pt>
                <c:pt idx="1875">
                  <c:v>-0.83748794000000004</c:v>
                </c:pt>
                <c:pt idx="1876">
                  <c:v>-2.2947167999999998</c:v>
                </c:pt>
                <c:pt idx="1877">
                  <c:v>-0.43788653999999999</c:v>
                </c:pt>
                <c:pt idx="1878">
                  <c:v>-0.30149564000000001</c:v>
                </c:pt>
                <c:pt idx="1879">
                  <c:v>1.1318051</c:v>
                </c:pt>
                <c:pt idx="1880">
                  <c:v>0.12921241999999999</c:v>
                </c:pt>
                <c:pt idx="1881">
                  <c:v>-0.20099710000000001</c:v>
                </c:pt>
                <c:pt idx="1882">
                  <c:v>-1.2753744</c:v>
                </c:pt>
                <c:pt idx="1883">
                  <c:v>-0.25363920000000001</c:v>
                </c:pt>
                <c:pt idx="1884">
                  <c:v>0.49052864000000002</c:v>
                </c:pt>
                <c:pt idx="1885">
                  <c:v>-1.2083755</c:v>
                </c:pt>
                <c:pt idx="1886">
                  <c:v>-2.5387846999999999</c:v>
                </c:pt>
                <c:pt idx="1887">
                  <c:v>-2.4717858000000001</c:v>
                </c:pt>
                <c:pt idx="1888">
                  <c:v>-3.6083764999999999</c:v>
                </c:pt>
                <c:pt idx="1889">
                  <c:v>-2.1343977000000001</c:v>
                </c:pt>
                <c:pt idx="1890">
                  <c:v>-2.7541389999999999</c:v>
                </c:pt>
                <c:pt idx="1891">
                  <c:v>-3.6634114000000002</c:v>
                </c:pt>
                <c:pt idx="1892">
                  <c:v>-3.4289147999999998</c:v>
                </c:pt>
                <c:pt idx="1893">
                  <c:v>-4.0295133999999999</c:v>
                </c:pt>
                <c:pt idx="1894">
                  <c:v>-2.4143580999999998</c:v>
                </c:pt>
                <c:pt idx="1895">
                  <c:v>-1.3208381</c:v>
                </c:pt>
                <c:pt idx="1896">
                  <c:v>-1.8257235999999999</c:v>
                </c:pt>
                <c:pt idx="1897">
                  <c:v>-1.9716859</c:v>
                </c:pt>
                <c:pt idx="1898">
                  <c:v>-1.5050855000000001</c:v>
                </c:pt>
                <c:pt idx="1899">
                  <c:v>-2.2277179</c:v>
                </c:pt>
                <c:pt idx="1900">
                  <c:v>-3.1968109999999998</c:v>
                </c:pt>
                <c:pt idx="1901">
                  <c:v>-2.6033909999999998</c:v>
                </c:pt>
                <c:pt idx="1902">
                  <c:v>-1.6558332</c:v>
                </c:pt>
                <c:pt idx="1903">
                  <c:v>-1.5385850000000001</c:v>
                </c:pt>
                <c:pt idx="1904">
                  <c:v>-1.5170496</c:v>
                </c:pt>
                <c:pt idx="1905">
                  <c:v>-1.0935199</c:v>
                </c:pt>
                <c:pt idx="1906">
                  <c:v>-0.7728817</c:v>
                </c:pt>
                <c:pt idx="1907">
                  <c:v>-0.71545400000000003</c:v>
                </c:pt>
                <c:pt idx="1908">
                  <c:v>-0.71066830000000003</c:v>
                </c:pt>
                <c:pt idx="1909">
                  <c:v>0.15314064999999999</c:v>
                </c:pt>
                <c:pt idx="1910">
                  <c:v>6.6999030000000001E-2</c:v>
                </c:pt>
                <c:pt idx="1911">
                  <c:v>-0.54556360000000004</c:v>
                </c:pt>
                <c:pt idx="1912">
                  <c:v>-0.83270230000000001</c:v>
                </c:pt>
                <c:pt idx="1913">
                  <c:v>-0.70827549999999995</c:v>
                </c:pt>
                <c:pt idx="1914">
                  <c:v>-0.7585248</c:v>
                </c:pt>
                <c:pt idx="1915">
                  <c:v>-0.69152575999999999</c:v>
                </c:pt>
                <c:pt idx="1916">
                  <c:v>-0.31345974999999998</c:v>
                </c:pt>
                <c:pt idx="1917">
                  <c:v>-0.65802620000000001</c:v>
                </c:pt>
                <c:pt idx="1918">
                  <c:v>-1.2275180000000001</c:v>
                </c:pt>
                <c:pt idx="1919">
                  <c:v>-1.4787644</c:v>
                </c:pt>
                <c:pt idx="1920">
                  <c:v>-1.5936197999999999</c:v>
                </c:pt>
                <c:pt idx="1921">
                  <c:v>-1.4524433999999999</c:v>
                </c:pt>
                <c:pt idx="1922">
                  <c:v>-0.82073819999999997</c:v>
                </c:pt>
                <c:pt idx="1923">
                  <c:v>-0.28713873000000001</c:v>
                </c:pt>
                <c:pt idx="1924">
                  <c:v>0.2321038</c:v>
                </c:pt>
                <c:pt idx="1925">
                  <c:v>0.61256259999999996</c:v>
                </c:pt>
                <c:pt idx="1926">
                  <c:v>0.80159557000000004</c:v>
                </c:pt>
                <c:pt idx="1927">
                  <c:v>0.78723865999999998</c:v>
                </c:pt>
                <c:pt idx="1928">
                  <c:v>0.88295155999999997</c:v>
                </c:pt>
                <c:pt idx="1929">
                  <c:v>1.0935199</c:v>
                </c:pt>
                <c:pt idx="1930">
                  <c:v>1.3806586000000001</c:v>
                </c:pt>
                <c:pt idx="1931">
                  <c:v>1.7874384999999999</c:v>
                </c:pt>
                <c:pt idx="1932">
                  <c:v>2.0458634</c:v>
                </c:pt>
                <c:pt idx="1933">
                  <c:v>2.4358935000000002</c:v>
                </c:pt>
                <c:pt idx="1934">
                  <c:v>2.6895327999999998</c:v>
                </c:pt>
                <c:pt idx="1935">
                  <c:v>2.792424</c:v>
                </c:pt>
                <c:pt idx="1936">
                  <c:v>2.8785655000000001</c:v>
                </c:pt>
                <c:pt idx="1937">
                  <c:v>2.5603201000000002</c:v>
                </c:pt>
                <c:pt idx="1938">
                  <c:v>2.1631117</c:v>
                </c:pt>
                <c:pt idx="1939">
                  <c:v>1.2179468</c:v>
                </c:pt>
                <c:pt idx="1940">
                  <c:v>5.2642099999999997E-2</c:v>
                </c:pt>
                <c:pt idx="1941">
                  <c:v>-0.76809609999999995</c:v>
                </c:pt>
                <c:pt idx="1942">
                  <c:v>-0.70588267000000005</c:v>
                </c:pt>
                <c:pt idx="1943">
                  <c:v>0.29670999999999997</c:v>
                </c:pt>
                <c:pt idx="1944">
                  <c:v>2.1463618000000002</c:v>
                </c:pt>
                <c:pt idx="1945">
                  <c:v>2.7613173</c:v>
                </c:pt>
                <c:pt idx="1946">
                  <c:v>1.5194422999999999</c:v>
                </c:pt>
                <c:pt idx="1947">
                  <c:v>0.32303106999999998</c:v>
                </c:pt>
                <c:pt idx="1948">
                  <c:v>-1.5649059999999999</c:v>
                </c:pt>
                <c:pt idx="1949">
                  <c:v>-3.6227336000000001</c:v>
                </c:pt>
                <c:pt idx="1950">
                  <c:v>-4.0271205999999999</c:v>
                </c:pt>
                <c:pt idx="1951">
                  <c:v>-4.4147577</c:v>
                </c:pt>
                <c:pt idx="1952">
                  <c:v>-4.8789654000000002</c:v>
                </c:pt>
                <c:pt idx="1953">
                  <c:v>-4.0701913999999997</c:v>
                </c:pt>
                <c:pt idx="1954">
                  <c:v>-4.0989050000000002</c:v>
                </c:pt>
                <c:pt idx="1955">
                  <c:v>-4.3334016999999996</c:v>
                </c:pt>
                <c:pt idx="1956">
                  <c:v>-3.6562329999999998</c:v>
                </c:pt>
                <c:pt idx="1957">
                  <c:v>-3.0604203000000001</c:v>
                </c:pt>
                <c:pt idx="1958">
                  <c:v>-1.0025926999999999</c:v>
                </c:pt>
                <c:pt idx="1959">
                  <c:v>0.25363920000000001</c:v>
                </c:pt>
                <c:pt idx="1960">
                  <c:v>-0.71545400000000003</c:v>
                </c:pt>
                <c:pt idx="1961">
                  <c:v>-4.2113680000000002</c:v>
                </c:pt>
                <c:pt idx="1962">
                  <c:v>-5.355137</c:v>
                </c:pt>
                <c:pt idx="1963">
                  <c:v>-3.8739797999999999</c:v>
                </c:pt>
                <c:pt idx="1964">
                  <c:v>-2.0027925999999998</c:v>
                </c:pt>
                <c:pt idx="1965">
                  <c:v>0.56470615000000002</c:v>
                </c:pt>
                <c:pt idx="1966">
                  <c:v>1.7036897</c:v>
                </c:pt>
                <c:pt idx="1967">
                  <c:v>1.6127625000000001</c:v>
                </c:pt>
                <c:pt idx="1968">
                  <c:v>0.37328034999999998</c:v>
                </c:pt>
                <c:pt idx="1969">
                  <c:v>-2.8713872</c:v>
                </c:pt>
                <c:pt idx="1970">
                  <c:v>-3.6107692999999998</c:v>
                </c:pt>
                <c:pt idx="1971">
                  <c:v>-3.0675986000000002</c:v>
                </c:pt>
                <c:pt idx="1972">
                  <c:v>-2.6153553</c:v>
                </c:pt>
                <c:pt idx="1973">
                  <c:v>-1.6438691999999999</c:v>
                </c:pt>
                <c:pt idx="1974">
                  <c:v>-1.3447663999999999</c:v>
                </c:pt>
                <c:pt idx="1975">
                  <c:v>-1.3136597000000001</c:v>
                </c:pt>
                <c:pt idx="1976">
                  <c:v>-1.0169497000000001</c:v>
                </c:pt>
                <c:pt idx="1977">
                  <c:v>-0.98105730000000002</c:v>
                </c:pt>
                <c:pt idx="1978">
                  <c:v>-1.1868399999999999</c:v>
                </c:pt>
                <c:pt idx="1979">
                  <c:v>-0.85423769999999999</c:v>
                </c:pt>
                <c:pt idx="1980">
                  <c:v>-0.34217364</c:v>
                </c:pt>
                <c:pt idx="1981">
                  <c:v>-0.40917268000000001</c:v>
                </c:pt>
                <c:pt idx="1982">
                  <c:v>-0.26321050000000001</c:v>
                </c:pt>
                <c:pt idx="1983">
                  <c:v>-2.1535404000000001E-2</c:v>
                </c:pt>
                <c:pt idx="1984">
                  <c:v>0.26560329999999999</c:v>
                </c:pt>
                <c:pt idx="1985">
                  <c:v>0.68674009999999996</c:v>
                </c:pt>
                <c:pt idx="1986">
                  <c:v>1.0121640000000001</c:v>
                </c:pt>
                <c:pt idx="1987">
                  <c:v>1.0025926999999999</c:v>
                </c:pt>
                <c:pt idx="1988">
                  <c:v>0.84705920000000001</c:v>
                </c:pt>
                <c:pt idx="1989">
                  <c:v>1.0815558000000001</c:v>
                </c:pt>
                <c:pt idx="1990">
                  <c:v>1.0911272000000001</c:v>
                </c:pt>
                <c:pt idx="1991">
                  <c:v>1.174876</c:v>
                </c:pt>
                <c:pt idx="1992">
                  <c:v>1.7419747999999999</c:v>
                </c:pt>
                <c:pt idx="1993">
                  <c:v>1.9094724999999999</c:v>
                </c:pt>
                <c:pt idx="1994">
                  <c:v>1.5433706</c:v>
                </c:pt>
                <c:pt idx="1995">
                  <c:v>0.50488555000000002</c:v>
                </c:pt>
                <c:pt idx="1996">
                  <c:v>-0.76091759999999997</c:v>
                </c:pt>
                <c:pt idx="1997">
                  <c:v>-1.0456635000000001</c:v>
                </c:pt>
                <c:pt idx="1998">
                  <c:v>-1.1724831</c:v>
                </c:pt>
                <c:pt idx="1999">
                  <c:v>-1.4380864</c:v>
                </c:pt>
                <c:pt idx="2000">
                  <c:v>-2.3401806000000001</c:v>
                </c:pt>
                <c:pt idx="2001">
                  <c:v>-3.7639100000000001</c:v>
                </c:pt>
                <c:pt idx="2002">
                  <c:v>-4.1611184999999997</c:v>
                </c:pt>
                <c:pt idx="2003">
                  <c:v>-3.3140592999999998</c:v>
                </c:pt>
                <c:pt idx="2004">
                  <c:v>-1.9836499999999999</c:v>
                </c:pt>
                <c:pt idx="2005">
                  <c:v>-0.85184484999999999</c:v>
                </c:pt>
                <c:pt idx="2006">
                  <c:v>0.43549369999999998</c:v>
                </c:pt>
                <c:pt idx="2007">
                  <c:v>1.3328021999999999</c:v>
                </c:pt>
                <c:pt idx="2008">
                  <c:v>1.1533405000000001</c:v>
                </c:pt>
                <c:pt idx="2009">
                  <c:v>0.69391860000000005</c:v>
                </c:pt>
                <c:pt idx="2010">
                  <c:v>-0.2440679</c:v>
                </c:pt>
                <c:pt idx="2011">
                  <c:v>-0.94995059999999998</c:v>
                </c:pt>
                <c:pt idx="2012">
                  <c:v>-1.4189438999999999</c:v>
                </c:pt>
                <c:pt idx="2013">
                  <c:v>-2.9336007</c:v>
                </c:pt>
                <c:pt idx="2014">
                  <c:v>-3.4767714000000001</c:v>
                </c:pt>
                <c:pt idx="2015">
                  <c:v>-3.4337005999999999</c:v>
                </c:pt>
                <c:pt idx="2016">
                  <c:v>-2.9503503000000002</c:v>
                </c:pt>
                <c:pt idx="2017">
                  <c:v>-3.2231320999999999</c:v>
                </c:pt>
                <c:pt idx="2018">
                  <c:v>-4.2879379999999996</c:v>
                </c:pt>
                <c:pt idx="2019">
                  <c:v>-4.0390844000000001</c:v>
                </c:pt>
                <c:pt idx="2020">
                  <c:v>-2.806781</c:v>
                </c:pt>
                <c:pt idx="2021">
                  <c:v>-1.6390834999999999</c:v>
                </c:pt>
                <c:pt idx="2022">
                  <c:v>-0.76091759999999997</c:v>
                </c:pt>
                <c:pt idx="2023">
                  <c:v>0.22731815</c:v>
                </c:pt>
                <c:pt idx="2024">
                  <c:v>0.65563340000000003</c:v>
                </c:pt>
                <c:pt idx="2025">
                  <c:v>0.89252290000000001</c:v>
                </c:pt>
                <c:pt idx="2026">
                  <c:v>0.99302137000000001</c:v>
                </c:pt>
                <c:pt idx="2027">
                  <c:v>-0.76570326</c:v>
                </c:pt>
                <c:pt idx="2028">
                  <c:v>-1.0001998999999999</c:v>
                </c:pt>
                <c:pt idx="2029">
                  <c:v>-0.89252290000000001</c:v>
                </c:pt>
                <c:pt idx="2030">
                  <c:v>-1.2897314</c:v>
                </c:pt>
                <c:pt idx="2031">
                  <c:v>-0.61974110000000004</c:v>
                </c:pt>
                <c:pt idx="2032">
                  <c:v>-0.11724830999999999</c:v>
                </c:pt>
                <c:pt idx="2033">
                  <c:v>3.3499516999999999E-2</c:v>
                </c:pt>
                <c:pt idx="2034">
                  <c:v>-0.68674009999999996</c:v>
                </c:pt>
                <c:pt idx="2035">
                  <c:v>-1.2873386</c:v>
                </c:pt>
                <c:pt idx="2036">
                  <c:v>-1.1126625999999999</c:v>
                </c:pt>
                <c:pt idx="2037">
                  <c:v>-1.2275180000000001</c:v>
                </c:pt>
                <c:pt idx="2038">
                  <c:v>-1.3639089</c:v>
                </c:pt>
                <c:pt idx="2039">
                  <c:v>-1.7611174999999999</c:v>
                </c:pt>
                <c:pt idx="2040">
                  <c:v>-1.9381862999999999</c:v>
                </c:pt>
                <c:pt idx="2041">
                  <c:v>-1.7228323000000001</c:v>
                </c:pt>
                <c:pt idx="2042">
                  <c:v>-1.1054839999999999</c:v>
                </c:pt>
                <c:pt idx="2043">
                  <c:v>-0.86380900000000005</c:v>
                </c:pt>
                <c:pt idx="2044">
                  <c:v>-0.55513482999999997</c:v>
                </c:pt>
                <c:pt idx="2045">
                  <c:v>-0.23449661999999999</c:v>
                </c:pt>
                <c:pt idx="2046">
                  <c:v>-0.2321038</c:v>
                </c:pt>
                <c:pt idx="2047">
                  <c:v>-0.37328034999999998</c:v>
                </c:pt>
                <c:pt idx="2048">
                  <c:v>-0.32063824000000002</c:v>
                </c:pt>
                <c:pt idx="2049">
                  <c:v>-0.48813580000000001</c:v>
                </c:pt>
                <c:pt idx="2050">
                  <c:v>-0.49770710000000001</c:v>
                </c:pt>
                <c:pt idx="2051">
                  <c:v>-0.66999036000000001</c:v>
                </c:pt>
                <c:pt idx="2052">
                  <c:v>-0.83988076</c:v>
                </c:pt>
                <c:pt idx="2053">
                  <c:v>-0.86620180000000002</c:v>
                </c:pt>
                <c:pt idx="2054">
                  <c:v>-0.99302137000000001</c:v>
                </c:pt>
                <c:pt idx="2055">
                  <c:v>-0.997807</c:v>
                </c:pt>
                <c:pt idx="2056">
                  <c:v>-0.79441713999999997</c:v>
                </c:pt>
                <c:pt idx="2057">
                  <c:v>-0.44985065000000002</c:v>
                </c:pt>
                <c:pt idx="2058">
                  <c:v>-0.15553348</c:v>
                </c:pt>
                <c:pt idx="2059">
                  <c:v>-2.1535404000000001E-2</c:v>
                </c:pt>
                <c:pt idx="2060">
                  <c:v>2.3928227E-2</c:v>
                </c:pt>
                <c:pt idx="2061">
                  <c:v>-5.5034920000000001E-2</c:v>
                </c:pt>
                <c:pt idx="2062">
                  <c:v>4.5463629999999998E-2</c:v>
                </c:pt>
                <c:pt idx="2063">
                  <c:v>0.18185451999999999</c:v>
                </c:pt>
                <c:pt idx="2064">
                  <c:v>0.16510475999999999</c:v>
                </c:pt>
                <c:pt idx="2065">
                  <c:v>3.8285161999999998E-2</c:v>
                </c:pt>
                <c:pt idx="2066">
                  <c:v>-0.11485548</c:v>
                </c:pt>
                <c:pt idx="2067">
                  <c:v>-0.18664016999999999</c:v>
                </c:pt>
                <c:pt idx="2068">
                  <c:v>-7.1784676999999998E-3</c:v>
                </c:pt>
                <c:pt idx="2069">
                  <c:v>0.19860428999999999</c:v>
                </c:pt>
                <c:pt idx="2070">
                  <c:v>0.22492532000000001</c:v>
                </c:pt>
                <c:pt idx="2071">
                  <c:v>0.16271193</c:v>
                </c:pt>
                <c:pt idx="2072">
                  <c:v>5.7427739999999998E-2</c:v>
                </c:pt>
                <c:pt idx="2073">
                  <c:v>-0.19621146</c:v>
                </c:pt>
                <c:pt idx="2074">
                  <c:v>-0.30149564000000001</c:v>
                </c:pt>
                <c:pt idx="2075">
                  <c:v>-0.20099710000000001</c:v>
                </c:pt>
                <c:pt idx="2076">
                  <c:v>0.14356937</c:v>
                </c:pt>
                <c:pt idx="2077">
                  <c:v>0.46181475999999999</c:v>
                </c:pt>
                <c:pt idx="2078">
                  <c:v>0.49292146999999997</c:v>
                </c:pt>
                <c:pt idx="2079">
                  <c:v>0.10528419999999999</c:v>
                </c:pt>
                <c:pt idx="2080">
                  <c:v>-7.8963145999999998E-2</c:v>
                </c:pt>
                <c:pt idx="2081">
                  <c:v>-0.30628129999999998</c:v>
                </c:pt>
                <c:pt idx="2082">
                  <c:v>-0.48095736</c:v>
                </c:pt>
                <c:pt idx="2083">
                  <c:v>-0.41156547999999998</c:v>
                </c:pt>
                <c:pt idx="2084">
                  <c:v>-0.47856452999999999</c:v>
                </c:pt>
                <c:pt idx="2085">
                  <c:v>-0.56949179999999999</c:v>
                </c:pt>
                <c:pt idx="2086">
                  <c:v>-0.51924250000000005</c:v>
                </c:pt>
                <c:pt idx="2087">
                  <c:v>-0.61495540000000004</c:v>
                </c:pt>
                <c:pt idx="2088">
                  <c:v>-0.44985065000000002</c:v>
                </c:pt>
                <c:pt idx="2089">
                  <c:v>-0.67716880000000002</c:v>
                </c:pt>
                <c:pt idx="2090">
                  <c:v>-0.52402820000000006</c:v>
                </c:pt>
                <c:pt idx="2091">
                  <c:v>-0.51924250000000005</c:v>
                </c:pt>
                <c:pt idx="2092">
                  <c:v>-0.36370902999999999</c:v>
                </c:pt>
                <c:pt idx="2093">
                  <c:v>-0.17467605</c:v>
                </c:pt>
                <c:pt idx="2094">
                  <c:v>-0.22971096999999999</c:v>
                </c:pt>
                <c:pt idx="2095">
                  <c:v>-0.38763725999999998</c:v>
                </c:pt>
                <c:pt idx="2096">
                  <c:v>-0.25842484999999998</c:v>
                </c:pt>
                <c:pt idx="2097">
                  <c:v>-3.5892340000000002E-2</c:v>
                </c:pt>
                <c:pt idx="2098">
                  <c:v>-0.11246266000000001</c:v>
                </c:pt>
                <c:pt idx="2099">
                  <c:v>-4.5463629999999998E-2</c:v>
                </c:pt>
                <c:pt idx="2100">
                  <c:v>-3.5892340000000002E-2</c:v>
                </c:pt>
                <c:pt idx="2101">
                  <c:v>-0.11006984</c:v>
                </c:pt>
                <c:pt idx="2102">
                  <c:v>-0.1794617</c:v>
                </c:pt>
                <c:pt idx="2103">
                  <c:v>-0.1794617</c:v>
                </c:pt>
                <c:pt idx="2104">
                  <c:v>-0.19621146</c:v>
                </c:pt>
                <c:pt idx="2105">
                  <c:v>-0.26081768</c:v>
                </c:pt>
                <c:pt idx="2106">
                  <c:v>-0.23449661999999999</c:v>
                </c:pt>
                <c:pt idx="2107">
                  <c:v>-0.14117653999999999</c:v>
                </c:pt>
                <c:pt idx="2108">
                  <c:v>-0.13399807</c:v>
                </c:pt>
                <c:pt idx="2109">
                  <c:v>-0.12921241999999999</c:v>
                </c:pt>
                <c:pt idx="2110">
                  <c:v>-0.19621146</c:v>
                </c:pt>
                <c:pt idx="2111">
                  <c:v>-0.16749759</c:v>
                </c:pt>
                <c:pt idx="2112">
                  <c:v>-0.15792629</c:v>
                </c:pt>
                <c:pt idx="2113">
                  <c:v>-0.18664016999999999</c:v>
                </c:pt>
                <c:pt idx="2114">
                  <c:v>-0.22013968</c:v>
                </c:pt>
                <c:pt idx="2115">
                  <c:v>-0.19621146</c:v>
                </c:pt>
                <c:pt idx="2116">
                  <c:v>-0.16271193</c:v>
                </c:pt>
                <c:pt idx="2117">
                  <c:v>-0.14835499999999999</c:v>
                </c:pt>
                <c:pt idx="2118">
                  <c:v>-0.21535404</c:v>
                </c:pt>
                <c:pt idx="2119">
                  <c:v>-0.2440679</c:v>
                </c:pt>
                <c:pt idx="2120">
                  <c:v>-0.19860428999999999</c:v>
                </c:pt>
                <c:pt idx="2121">
                  <c:v>-0.15792629</c:v>
                </c:pt>
                <c:pt idx="2122">
                  <c:v>-0.18903299000000001</c:v>
                </c:pt>
                <c:pt idx="2123">
                  <c:v>-0.1698904</c:v>
                </c:pt>
                <c:pt idx="2124">
                  <c:v>-0.16271193</c:v>
                </c:pt>
                <c:pt idx="2125">
                  <c:v>-0.16510475999999999</c:v>
                </c:pt>
                <c:pt idx="2126">
                  <c:v>-0.22492532000000001</c:v>
                </c:pt>
                <c:pt idx="2127">
                  <c:v>-0.2416751</c:v>
                </c:pt>
                <c:pt idx="2128">
                  <c:v>-0.19381862999999999</c:v>
                </c:pt>
                <c:pt idx="2129">
                  <c:v>-0.25603202000000003</c:v>
                </c:pt>
                <c:pt idx="2130">
                  <c:v>-0.2416751</c:v>
                </c:pt>
                <c:pt idx="2131">
                  <c:v>-0.25363920000000001</c:v>
                </c:pt>
                <c:pt idx="2132">
                  <c:v>-0.23688944000000001</c:v>
                </c:pt>
                <c:pt idx="2133">
                  <c:v>-0.21056839999999999</c:v>
                </c:pt>
                <c:pt idx="2134">
                  <c:v>-0.22013968</c:v>
                </c:pt>
                <c:pt idx="2135">
                  <c:v>-0.2943172</c:v>
                </c:pt>
                <c:pt idx="2136">
                  <c:v>-0.30628129999999998</c:v>
                </c:pt>
                <c:pt idx="2137">
                  <c:v>-0.27756742000000001</c:v>
                </c:pt>
                <c:pt idx="2138">
                  <c:v>-0.44027936000000001</c:v>
                </c:pt>
                <c:pt idx="2139">
                  <c:v>-0.30628129999999998</c:v>
                </c:pt>
                <c:pt idx="2140">
                  <c:v>-0.36370902999999999</c:v>
                </c:pt>
                <c:pt idx="2141">
                  <c:v>-0.31585257999999999</c:v>
                </c:pt>
                <c:pt idx="2142">
                  <c:v>-0.27278180000000002</c:v>
                </c:pt>
                <c:pt idx="2143">
                  <c:v>-0.22492532000000001</c:v>
                </c:pt>
                <c:pt idx="2144">
                  <c:v>-0.29910283999999998</c:v>
                </c:pt>
                <c:pt idx="2145">
                  <c:v>-0.33499518</c:v>
                </c:pt>
                <c:pt idx="2146">
                  <c:v>-0.34456646000000002</c:v>
                </c:pt>
                <c:pt idx="2147">
                  <c:v>-0.3493521</c:v>
                </c:pt>
                <c:pt idx="2148">
                  <c:v>-0.31824540000000001</c:v>
                </c:pt>
                <c:pt idx="2149">
                  <c:v>-0.33738797999999998</c:v>
                </c:pt>
                <c:pt idx="2150">
                  <c:v>-0.36131623000000002</c:v>
                </c:pt>
                <c:pt idx="2151">
                  <c:v>-0.26799613</c:v>
                </c:pt>
                <c:pt idx="2152">
                  <c:v>-0.2847459</c:v>
                </c:pt>
                <c:pt idx="2153">
                  <c:v>-0.30628129999999998</c:v>
                </c:pt>
                <c:pt idx="2154">
                  <c:v>-0.21056839999999999</c:v>
                </c:pt>
                <c:pt idx="2155">
                  <c:v>-0.26081768</c:v>
                </c:pt>
                <c:pt idx="2156">
                  <c:v>-0.30867412999999999</c:v>
                </c:pt>
                <c:pt idx="2157">
                  <c:v>-0.28953152999999998</c:v>
                </c:pt>
                <c:pt idx="2158">
                  <c:v>-0.29910283999999998</c:v>
                </c:pt>
                <c:pt idx="2159">
                  <c:v>-0.25603202000000003</c:v>
                </c:pt>
                <c:pt idx="2160">
                  <c:v>-0.2847459</c:v>
                </c:pt>
                <c:pt idx="2161">
                  <c:v>-0.36370902999999999</c:v>
                </c:pt>
                <c:pt idx="2162">
                  <c:v>-0.30149564000000001</c:v>
                </c:pt>
                <c:pt idx="2163">
                  <c:v>-0.26321050000000001</c:v>
                </c:pt>
                <c:pt idx="2164">
                  <c:v>-0.2416751</c:v>
                </c:pt>
                <c:pt idx="2165">
                  <c:v>-0.26081768</c:v>
                </c:pt>
                <c:pt idx="2166">
                  <c:v>-0.31345974999999998</c:v>
                </c:pt>
                <c:pt idx="2167">
                  <c:v>-0.27278180000000002</c:v>
                </c:pt>
                <c:pt idx="2168">
                  <c:v>-0.28235306999999998</c:v>
                </c:pt>
                <c:pt idx="2169">
                  <c:v>-0.29670999999999997</c:v>
                </c:pt>
                <c:pt idx="2170">
                  <c:v>-0.34695930000000003</c:v>
                </c:pt>
                <c:pt idx="2171">
                  <c:v>-0.33499518</c:v>
                </c:pt>
                <c:pt idx="2172">
                  <c:v>-0.33738797999999998</c:v>
                </c:pt>
                <c:pt idx="2173">
                  <c:v>-0.33260234999999999</c:v>
                </c:pt>
                <c:pt idx="2174">
                  <c:v>-0.34695930000000003</c:v>
                </c:pt>
                <c:pt idx="2175">
                  <c:v>-0.27038896000000001</c:v>
                </c:pt>
                <c:pt idx="2176">
                  <c:v>-0.26799613</c:v>
                </c:pt>
                <c:pt idx="2177">
                  <c:v>-0.28235306999999998</c:v>
                </c:pt>
                <c:pt idx="2178">
                  <c:v>-0.31824540000000001</c:v>
                </c:pt>
                <c:pt idx="2179">
                  <c:v>-0.29670999999999997</c:v>
                </c:pt>
                <c:pt idx="2180">
                  <c:v>-0.31106696</c:v>
                </c:pt>
                <c:pt idx="2181">
                  <c:v>-0.30388847000000002</c:v>
                </c:pt>
                <c:pt idx="2182">
                  <c:v>-0.34456646000000002</c:v>
                </c:pt>
                <c:pt idx="2183">
                  <c:v>-0.33978079999999999</c:v>
                </c:pt>
                <c:pt idx="2184">
                  <c:v>-0.33499518</c:v>
                </c:pt>
                <c:pt idx="2185">
                  <c:v>-0.28235306999999998</c:v>
                </c:pt>
                <c:pt idx="2186">
                  <c:v>-0.32542387</c:v>
                </c:pt>
                <c:pt idx="2187">
                  <c:v>-0.27756742000000001</c:v>
                </c:pt>
                <c:pt idx="2188">
                  <c:v>-0.28235306999999998</c:v>
                </c:pt>
                <c:pt idx="2189">
                  <c:v>-0.32063824000000002</c:v>
                </c:pt>
                <c:pt idx="2190">
                  <c:v>-0.32303106999999998</c:v>
                </c:pt>
                <c:pt idx="2191">
                  <c:v>-0.34456646000000002</c:v>
                </c:pt>
                <c:pt idx="2192">
                  <c:v>-0.28953152999999998</c:v>
                </c:pt>
                <c:pt idx="2193">
                  <c:v>-0.33978079999999999</c:v>
                </c:pt>
                <c:pt idx="2194">
                  <c:v>-0.38763725999999998</c:v>
                </c:pt>
                <c:pt idx="2195">
                  <c:v>-0.27517461999999998</c:v>
                </c:pt>
                <c:pt idx="2196">
                  <c:v>-0.33978079999999999</c:v>
                </c:pt>
                <c:pt idx="2197">
                  <c:v>-0.30867412999999999</c:v>
                </c:pt>
                <c:pt idx="2198">
                  <c:v>-0.26799613</c:v>
                </c:pt>
                <c:pt idx="2199">
                  <c:v>-0.29192435999999999</c:v>
                </c:pt>
                <c:pt idx="2200">
                  <c:v>-0.26321050000000001</c:v>
                </c:pt>
                <c:pt idx="2201">
                  <c:v>-0.25603202000000003</c:v>
                </c:pt>
                <c:pt idx="2202">
                  <c:v>-0.30867412999999999</c:v>
                </c:pt>
                <c:pt idx="2203">
                  <c:v>-0.2943172</c:v>
                </c:pt>
                <c:pt idx="2204">
                  <c:v>-0.35653057999999999</c:v>
                </c:pt>
                <c:pt idx="2205">
                  <c:v>-0.30149564000000001</c:v>
                </c:pt>
                <c:pt idx="2206">
                  <c:v>-0.27996024000000003</c:v>
                </c:pt>
                <c:pt idx="2207">
                  <c:v>-0.25124636</c:v>
                </c:pt>
                <c:pt idx="2208">
                  <c:v>-0.31345974999999998</c:v>
                </c:pt>
                <c:pt idx="2209">
                  <c:v>-0.3589234</c:v>
                </c:pt>
                <c:pt idx="2210">
                  <c:v>-0.3493521</c:v>
                </c:pt>
                <c:pt idx="2211">
                  <c:v>-0.34456646000000002</c:v>
                </c:pt>
                <c:pt idx="2212">
                  <c:v>-0.39960137000000001</c:v>
                </c:pt>
                <c:pt idx="2213">
                  <c:v>-0.39720856999999998</c:v>
                </c:pt>
                <c:pt idx="2214">
                  <c:v>-0.35413774999999997</c:v>
                </c:pt>
                <c:pt idx="2215">
                  <c:v>-0.43788653999999999</c:v>
                </c:pt>
                <c:pt idx="2216">
                  <c:v>-0.45702913000000001</c:v>
                </c:pt>
                <c:pt idx="2217">
                  <c:v>-0.4139583</c:v>
                </c:pt>
                <c:pt idx="2218">
                  <c:v>-0.34456646000000002</c:v>
                </c:pt>
                <c:pt idx="2219">
                  <c:v>-0.37328034999999998</c:v>
                </c:pt>
                <c:pt idx="2220">
                  <c:v>-0.3589234</c:v>
                </c:pt>
                <c:pt idx="2221">
                  <c:v>-0.33499518</c:v>
                </c:pt>
                <c:pt idx="2222">
                  <c:v>-0.31345974999999998</c:v>
                </c:pt>
                <c:pt idx="2223">
                  <c:v>-0.37328034999999998</c:v>
                </c:pt>
                <c:pt idx="2224">
                  <c:v>-0.39242290000000002</c:v>
                </c:pt>
                <c:pt idx="2225">
                  <c:v>-0.37088752000000003</c:v>
                </c:pt>
                <c:pt idx="2226">
                  <c:v>-0.39242290000000002</c:v>
                </c:pt>
                <c:pt idx="2227">
                  <c:v>-0.3493521</c:v>
                </c:pt>
                <c:pt idx="2228">
                  <c:v>-0.38045879999999999</c:v>
                </c:pt>
                <c:pt idx="2229">
                  <c:v>-0.47617169999999998</c:v>
                </c:pt>
                <c:pt idx="2230">
                  <c:v>-0.50009996000000001</c:v>
                </c:pt>
                <c:pt idx="2231">
                  <c:v>-0.45702913000000001</c:v>
                </c:pt>
                <c:pt idx="2232">
                  <c:v>-0.35653057999999999</c:v>
                </c:pt>
                <c:pt idx="2233">
                  <c:v>-0.19860428999999999</c:v>
                </c:pt>
                <c:pt idx="2234">
                  <c:v>-0.17467605</c:v>
                </c:pt>
                <c:pt idx="2235">
                  <c:v>-0.41156547999999998</c:v>
                </c:pt>
                <c:pt idx="2236">
                  <c:v>-0.57906305999999996</c:v>
                </c:pt>
                <c:pt idx="2237">
                  <c:v>-0.35174492000000002</c:v>
                </c:pt>
                <c:pt idx="2238">
                  <c:v>-0.16031912000000001</c:v>
                </c:pt>
                <c:pt idx="2239">
                  <c:v>-0.20338993</c:v>
                </c:pt>
                <c:pt idx="2240">
                  <c:v>-0.5288138</c:v>
                </c:pt>
                <c:pt idx="2241">
                  <c:v>-0.74177504000000005</c:v>
                </c:pt>
                <c:pt idx="2242">
                  <c:v>-0.79680989999999996</c:v>
                </c:pt>
                <c:pt idx="2243">
                  <c:v>-0.77766734000000004</c:v>
                </c:pt>
                <c:pt idx="2244">
                  <c:v>-0.75613195</c:v>
                </c:pt>
                <c:pt idx="2245">
                  <c:v>-0.62452673999999997</c:v>
                </c:pt>
                <c:pt idx="2246">
                  <c:v>-0.83270230000000001</c:v>
                </c:pt>
                <c:pt idx="2247">
                  <c:v>-0.78006019999999998</c:v>
                </c:pt>
                <c:pt idx="2248">
                  <c:v>-0.3589234</c:v>
                </c:pt>
                <c:pt idx="2249">
                  <c:v>-0.30628129999999998</c:v>
                </c:pt>
                <c:pt idx="2250">
                  <c:v>9.8105730000000002E-2</c:v>
                </c:pt>
                <c:pt idx="2251">
                  <c:v>0.40199420000000002</c:v>
                </c:pt>
                <c:pt idx="2252">
                  <c:v>0.4139583</c:v>
                </c:pt>
                <c:pt idx="2253">
                  <c:v>0.82073819999999997</c:v>
                </c:pt>
                <c:pt idx="2254">
                  <c:v>1.1198410000000001</c:v>
                </c:pt>
                <c:pt idx="2255">
                  <c:v>1.3543376</c:v>
                </c:pt>
                <c:pt idx="2256">
                  <c:v>1.3926228</c:v>
                </c:pt>
                <c:pt idx="2257">
                  <c:v>1.0695918</c:v>
                </c:pt>
                <c:pt idx="2258">
                  <c:v>1.1078768999999999</c:v>
                </c:pt>
                <c:pt idx="2259">
                  <c:v>1.0432707000000001</c:v>
                </c:pt>
                <c:pt idx="2260">
                  <c:v>1.0791630000000001</c:v>
                </c:pt>
                <c:pt idx="2261">
                  <c:v>0.86141615999999999</c:v>
                </c:pt>
                <c:pt idx="2262">
                  <c:v>0.88055870000000003</c:v>
                </c:pt>
                <c:pt idx="2263">
                  <c:v>0.97148599999999996</c:v>
                </c:pt>
                <c:pt idx="2264">
                  <c:v>0.73698940000000002</c:v>
                </c:pt>
                <c:pt idx="2265">
                  <c:v>0.73698940000000002</c:v>
                </c:pt>
                <c:pt idx="2266">
                  <c:v>0.78723865999999998</c:v>
                </c:pt>
                <c:pt idx="2267">
                  <c:v>0.92362949999999999</c:v>
                </c:pt>
                <c:pt idx="2268">
                  <c:v>1.1246266</c:v>
                </c:pt>
                <c:pt idx="2269">
                  <c:v>1.6342977999999999</c:v>
                </c:pt>
                <c:pt idx="2270">
                  <c:v>1.8903297999999999</c:v>
                </c:pt>
                <c:pt idx="2271">
                  <c:v>2.0626129999999998</c:v>
                </c:pt>
                <c:pt idx="2272">
                  <c:v>2.0626129999999998</c:v>
                </c:pt>
                <c:pt idx="2273">
                  <c:v>2.3377876</c:v>
                </c:pt>
                <c:pt idx="2274">
                  <c:v>2.6488546999999998</c:v>
                </c:pt>
                <c:pt idx="2275">
                  <c:v>2.8809586</c:v>
                </c:pt>
                <c:pt idx="2276">
                  <c:v>2.6057839999999999</c:v>
                </c:pt>
                <c:pt idx="2277">
                  <c:v>2.7230322</c:v>
                </c:pt>
                <c:pt idx="2278">
                  <c:v>2.7732812999999998</c:v>
                </c:pt>
                <c:pt idx="2279">
                  <c:v>2.7038896000000001</c:v>
                </c:pt>
                <c:pt idx="2280">
                  <c:v>2.5842485000000002</c:v>
                </c:pt>
                <c:pt idx="2281">
                  <c:v>2.4335005000000001</c:v>
                </c:pt>
                <c:pt idx="2282">
                  <c:v>2.4430717999999998</c:v>
                </c:pt>
                <c:pt idx="2283">
                  <c:v>2.2229323000000001</c:v>
                </c:pt>
                <c:pt idx="2284">
                  <c:v>1.9501504999999999</c:v>
                </c:pt>
                <c:pt idx="2285">
                  <c:v>1.6534405000000001</c:v>
                </c:pt>
                <c:pt idx="2286">
                  <c:v>1.2514462</c:v>
                </c:pt>
                <c:pt idx="2287">
                  <c:v>1.1413764</c:v>
                </c:pt>
                <c:pt idx="2288">
                  <c:v>1.4428719999999999</c:v>
                </c:pt>
                <c:pt idx="2289">
                  <c:v>0.88295155999999997</c:v>
                </c:pt>
                <c:pt idx="2290">
                  <c:v>0.12203395</c:v>
                </c:pt>
                <c:pt idx="2291">
                  <c:v>0.53359944000000004</c:v>
                </c:pt>
                <c:pt idx="2292">
                  <c:v>1.1796614999999999</c:v>
                </c:pt>
                <c:pt idx="2293">
                  <c:v>0.89491564000000001</c:v>
                </c:pt>
                <c:pt idx="2294">
                  <c:v>3.8141593999999999</c:v>
                </c:pt>
                <c:pt idx="2295">
                  <c:v>-0.66281190000000001</c:v>
                </c:pt>
                <c:pt idx="2296">
                  <c:v>-0.48335020000000001</c:v>
                </c:pt>
                <c:pt idx="2297">
                  <c:v>-0.31585257999999999</c:v>
                </c:pt>
                <c:pt idx="2298">
                  <c:v>-1.7874384999999999</c:v>
                </c:pt>
                <c:pt idx="2299">
                  <c:v>-1.5050855000000001</c:v>
                </c:pt>
                <c:pt idx="2300">
                  <c:v>-3.5030923</c:v>
                </c:pt>
                <c:pt idx="2301">
                  <c:v>-1.2394822000000001</c:v>
                </c:pt>
                <c:pt idx="2302">
                  <c:v>2.1320049999999999</c:v>
                </c:pt>
                <c:pt idx="2303">
                  <c:v>0.16510475999999999</c:v>
                </c:pt>
                <c:pt idx="2304">
                  <c:v>0.55034923999999996</c:v>
                </c:pt>
                <c:pt idx="2305">
                  <c:v>1.4811572</c:v>
                </c:pt>
                <c:pt idx="2306">
                  <c:v>1.0193424</c:v>
                </c:pt>
                <c:pt idx="2307">
                  <c:v>1.0600204</c:v>
                </c:pt>
                <c:pt idx="2308">
                  <c:v>1.8281164999999999</c:v>
                </c:pt>
                <c:pt idx="2309">
                  <c:v>2.1367905</c:v>
                </c:pt>
                <c:pt idx="2310">
                  <c:v>2.1774684999999998</c:v>
                </c:pt>
                <c:pt idx="2311">
                  <c:v>1.7276180000000001</c:v>
                </c:pt>
                <c:pt idx="2312">
                  <c:v>1.7946169000000001</c:v>
                </c:pt>
                <c:pt idx="2313">
                  <c:v>1.6893328000000001</c:v>
                </c:pt>
                <c:pt idx="2314">
                  <c:v>2.4167510000000001</c:v>
                </c:pt>
                <c:pt idx="2315">
                  <c:v>2.7278178</c:v>
                </c:pt>
                <c:pt idx="2316">
                  <c:v>3.2733815000000002</c:v>
                </c:pt>
                <c:pt idx="2317">
                  <c:v>3.333202</c:v>
                </c:pt>
                <c:pt idx="2318">
                  <c:v>3.3690943999999998</c:v>
                </c:pt>
                <c:pt idx="2319">
                  <c:v>3.495914</c:v>
                </c:pt>
                <c:pt idx="2320">
                  <c:v>3.8763725999999998</c:v>
                </c:pt>
                <c:pt idx="2321">
                  <c:v>4.2855452999999999</c:v>
                </c:pt>
                <c:pt idx="2322">
                  <c:v>4.2113680000000002</c:v>
                </c:pt>
                <c:pt idx="2323">
                  <c:v>3.6610185999999998</c:v>
                </c:pt>
                <c:pt idx="2324">
                  <c:v>3.2757741999999999</c:v>
                </c:pt>
                <c:pt idx="2325">
                  <c:v>2.8809586</c:v>
                </c:pt>
                <c:pt idx="2326">
                  <c:v>2.6129622000000001</c:v>
                </c:pt>
                <c:pt idx="2327">
                  <c:v>2.5411777</c:v>
                </c:pt>
                <c:pt idx="2328">
                  <c:v>2.1008982999999999</c:v>
                </c:pt>
                <c:pt idx="2329">
                  <c:v>1.6031911000000001</c:v>
                </c:pt>
                <c:pt idx="2330">
                  <c:v>1.2993026999999999</c:v>
                </c:pt>
                <c:pt idx="2331">
                  <c:v>0.86380900000000005</c:v>
                </c:pt>
                <c:pt idx="2332">
                  <c:v>1.0145568</c:v>
                </c:pt>
                <c:pt idx="2333">
                  <c:v>1.3160524</c:v>
                </c:pt>
                <c:pt idx="2334">
                  <c:v>2.333002</c:v>
                </c:pt>
                <c:pt idx="2335">
                  <c:v>2.2229323000000001</c:v>
                </c:pt>
                <c:pt idx="2336">
                  <c:v>1.7036897</c:v>
                </c:pt>
                <c:pt idx="2337">
                  <c:v>1.3471591000000001</c:v>
                </c:pt>
                <c:pt idx="2338">
                  <c:v>1.1820543999999999</c:v>
                </c:pt>
                <c:pt idx="2339">
                  <c:v>0.92602234999999999</c:v>
                </c:pt>
                <c:pt idx="2340">
                  <c:v>1.4045869</c:v>
                </c:pt>
                <c:pt idx="2341">
                  <c:v>2.103291</c:v>
                </c:pt>
                <c:pt idx="2342">
                  <c:v>2.0841484000000001</c:v>
                </c:pt>
                <c:pt idx="2343">
                  <c:v>1.7778672</c:v>
                </c:pt>
                <c:pt idx="2344">
                  <c:v>1.3663018</c:v>
                </c:pt>
                <c:pt idx="2345">
                  <c:v>0.31106696</c:v>
                </c:pt>
                <c:pt idx="2346">
                  <c:v>0.1268196</c:v>
                </c:pt>
                <c:pt idx="2347">
                  <c:v>0.59820569999999995</c:v>
                </c:pt>
                <c:pt idx="2348">
                  <c:v>0.67716880000000002</c:v>
                </c:pt>
                <c:pt idx="2349">
                  <c:v>0.5886344</c:v>
                </c:pt>
                <c:pt idx="2350">
                  <c:v>0.78484580000000004</c:v>
                </c:pt>
                <c:pt idx="2351">
                  <c:v>0.84705920000000001</c:v>
                </c:pt>
                <c:pt idx="2352">
                  <c:v>1.2107682</c:v>
                </c:pt>
                <c:pt idx="2353">
                  <c:v>1.2179468</c:v>
                </c:pt>
                <c:pt idx="2354">
                  <c:v>1.4739788</c:v>
                </c:pt>
                <c:pt idx="2355">
                  <c:v>0.98105730000000002</c:v>
                </c:pt>
                <c:pt idx="2356">
                  <c:v>0.86620180000000002</c:v>
                </c:pt>
                <c:pt idx="2357">
                  <c:v>0.43070807999999999</c:v>
                </c:pt>
                <c:pt idx="2358">
                  <c:v>0.84705920000000001</c:v>
                </c:pt>
                <c:pt idx="2359">
                  <c:v>2.036292</c:v>
                </c:pt>
                <c:pt idx="2360">
                  <c:v>1.8257235999999999</c:v>
                </c:pt>
                <c:pt idx="2361">
                  <c:v>1.3543376</c:v>
                </c:pt>
                <c:pt idx="2362">
                  <c:v>1.8161522999999999</c:v>
                </c:pt>
                <c:pt idx="2363">
                  <c:v>1.7060826</c:v>
                </c:pt>
                <c:pt idx="2364">
                  <c:v>1.1844471999999999</c:v>
                </c:pt>
                <c:pt idx="2365">
                  <c:v>1.4739788</c:v>
                </c:pt>
                <c:pt idx="2366">
                  <c:v>2.3401806000000001</c:v>
                </c:pt>
                <c:pt idx="2367">
                  <c:v>2.5052853000000002</c:v>
                </c:pt>
                <c:pt idx="2368">
                  <c:v>3.4624142999999998</c:v>
                </c:pt>
                <c:pt idx="2369">
                  <c:v>3.3355947000000001</c:v>
                </c:pt>
                <c:pt idx="2370">
                  <c:v>3.6753754999999999</c:v>
                </c:pt>
                <c:pt idx="2371">
                  <c:v>3.0245278</c:v>
                </c:pt>
                <c:pt idx="2372">
                  <c:v>3.414558</c:v>
                </c:pt>
                <c:pt idx="2373">
                  <c:v>3.7543386999999999</c:v>
                </c:pt>
                <c:pt idx="2374">
                  <c:v>2.8857439999999999</c:v>
                </c:pt>
                <c:pt idx="2375">
                  <c:v>1.8951155</c:v>
                </c:pt>
                <c:pt idx="2376">
                  <c:v>2.1966112</c:v>
                </c:pt>
                <c:pt idx="2377">
                  <c:v>3.0149564999999998</c:v>
                </c:pt>
                <c:pt idx="2378">
                  <c:v>2.1272194</c:v>
                </c:pt>
                <c:pt idx="2379">
                  <c:v>3.0125636999999998</c:v>
                </c:pt>
                <c:pt idx="2380">
                  <c:v>3.1561332000000002</c:v>
                </c:pt>
                <c:pt idx="2381">
                  <c:v>2.5722844999999999</c:v>
                </c:pt>
                <c:pt idx="2382">
                  <c:v>2.6608187999999999</c:v>
                </c:pt>
                <c:pt idx="2383">
                  <c:v>2.5555346000000001</c:v>
                </c:pt>
                <c:pt idx="2384">
                  <c:v>2.4502503999999998</c:v>
                </c:pt>
                <c:pt idx="2385">
                  <c:v>2.8713872</c:v>
                </c:pt>
                <c:pt idx="2386">
                  <c:v>3.1489546000000002</c:v>
                </c:pt>
                <c:pt idx="2387">
                  <c:v>2.6799613999999998</c:v>
                </c:pt>
                <c:pt idx="2388">
                  <c:v>1.9932213000000001</c:v>
                </c:pt>
                <c:pt idx="2389">
                  <c:v>1.4620146999999999</c:v>
                </c:pt>
                <c:pt idx="2390">
                  <c:v>1.2897314</c:v>
                </c:pt>
                <c:pt idx="2391">
                  <c:v>1.5314064999999999</c:v>
                </c:pt>
                <c:pt idx="2392">
                  <c:v>1.5720844</c:v>
                </c:pt>
                <c:pt idx="2393">
                  <c:v>1.8305092999999999</c:v>
                </c:pt>
                <c:pt idx="2394">
                  <c:v>2.0769700000000002</c:v>
                </c:pt>
                <c:pt idx="2395">
                  <c:v>2.2372892000000002</c:v>
                </c:pt>
                <c:pt idx="2396">
                  <c:v>2.4789642999999999</c:v>
                </c:pt>
                <c:pt idx="2397">
                  <c:v>2.3904296999999999</c:v>
                </c:pt>
                <c:pt idx="2398">
                  <c:v>2.3425734</c:v>
                </c:pt>
                <c:pt idx="2399">
                  <c:v>2.2133609999999999</c:v>
                </c:pt>
                <c:pt idx="2400">
                  <c:v>1.8281164999999999</c:v>
                </c:pt>
                <c:pt idx="2401">
                  <c:v>1.2442678</c:v>
                </c:pt>
                <c:pt idx="2402">
                  <c:v>1.7395821</c:v>
                </c:pt>
                <c:pt idx="2403">
                  <c:v>1.7994026000000001</c:v>
                </c:pt>
                <c:pt idx="2404">
                  <c:v>1.2299108999999999</c:v>
                </c:pt>
                <c:pt idx="2405">
                  <c:v>0.57427746000000002</c:v>
                </c:pt>
                <c:pt idx="2406">
                  <c:v>0.55752765999999998</c:v>
                </c:pt>
                <c:pt idx="2407">
                  <c:v>1.4500504999999999</c:v>
                </c:pt>
                <c:pt idx="2408">
                  <c:v>1.8687944000000001</c:v>
                </c:pt>
                <c:pt idx="2409">
                  <c:v>1.6079768000000001</c:v>
                </c:pt>
                <c:pt idx="2410">
                  <c:v>1.4309080000000001</c:v>
                </c:pt>
                <c:pt idx="2411">
                  <c:v>1.2562319</c:v>
                </c:pt>
                <c:pt idx="2412">
                  <c:v>1.0671989</c:v>
                </c:pt>
                <c:pt idx="2413">
                  <c:v>0.98584293999999995</c:v>
                </c:pt>
                <c:pt idx="2414">
                  <c:v>0.76331042999999998</c:v>
                </c:pt>
                <c:pt idx="2415">
                  <c:v>0.70109699999999997</c:v>
                </c:pt>
                <c:pt idx="2416">
                  <c:v>0.27996024000000003</c:v>
                </c:pt>
                <c:pt idx="2417">
                  <c:v>0.38285163</c:v>
                </c:pt>
                <c:pt idx="2418">
                  <c:v>1.0456635000000001</c:v>
                </c:pt>
                <c:pt idx="2419">
                  <c:v>1.4691931</c:v>
                </c:pt>
                <c:pt idx="2420">
                  <c:v>1.8089739</c:v>
                </c:pt>
                <c:pt idx="2421">
                  <c:v>1.6151553000000001</c:v>
                </c:pt>
                <c:pt idx="2422">
                  <c:v>1.1533405000000001</c:v>
                </c:pt>
                <c:pt idx="2423">
                  <c:v>1.3375878000000001</c:v>
                </c:pt>
                <c:pt idx="2424">
                  <c:v>1.1844471999999999</c:v>
                </c:pt>
                <c:pt idx="2425">
                  <c:v>1.7060826</c:v>
                </c:pt>
                <c:pt idx="2426">
                  <c:v>2.103291</c:v>
                </c:pt>
                <c:pt idx="2427">
                  <c:v>2.9455646999999998</c:v>
                </c:pt>
                <c:pt idx="2428">
                  <c:v>2.7230322</c:v>
                </c:pt>
                <c:pt idx="2429">
                  <c:v>2.7756742999999999</c:v>
                </c:pt>
                <c:pt idx="2430">
                  <c:v>3.4289147999999998</c:v>
                </c:pt>
                <c:pt idx="2431">
                  <c:v>2.3880370000000002</c:v>
                </c:pt>
                <c:pt idx="2432">
                  <c:v>1.7491534</c:v>
                </c:pt>
                <c:pt idx="2433">
                  <c:v>2.5818555000000001</c:v>
                </c:pt>
                <c:pt idx="2434">
                  <c:v>2.2947167999999998</c:v>
                </c:pt>
                <c:pt idx="2435">
                  <c:v>2.4119651000000002</c:v>
                </c:pt>
                <c:pt idx="2436">
                  <c:v>1.8927227</c:v>
                </c:pt>
                <c:pt idx="2437">
                  <c:v>2.2851455000000001</c:v>
                </c:pt>
                <c:pt idx="2438">
                  <c:v>2.1822542999999999</c:v>
                </c:pt>
                <c:pt idx="2439">
                  <c:v>2.3688943</c:v>
                </c:pt>
                <c:pt idx="2440">
                  <c:v>2.1559330999999999</c:v>
                </c:pt>
                <c:pt idx="2441">
                  <c:v>1.8185452</c:v>
                </c:pt>
                <c:pt idx="2442">
                  <c:v>1.2083755</c:v>
                </c:pt>
                <c:pt idx="2443">
                  <c:v>2.1152549999999999</c:v>
                </c:pt>
                <c:pt idx="2444">
                  <c:v>2.6057839999999999</c:v>
                </c:pt>
                <c:pt idx="2445">
                  <c:v>3.4672000000000001</c:v>
                </c:pt>
                <c:pt idx="2446">
                  <c:v>3.5940197</c:v>
                </c:pt>
                <c:pt idx="2447">
                  <c:v>2.8450660000000001</c:v>
                </c:pt>
                <c:pt idx="2448">
                  <c:v>2.2277179</c:v>
                </c:pt>
                <c:pt idx="2449">
                  <c:v>1.9740787</c:v>
                </c:pt>
                <c:pt idx="2450">
                  <c:v>2.0243280000000001</c:v>
                </c:pt>
                <c:pt idx="2451">
                  <c:v>1.9669002</c:v>
                </c:pt>
                <c:pt idx="2452">
                  <c:v>2.4454647999999999</c:v>
                </c:pt>
                <c:pt idx="2453">
                  <c:v>2.0458634</c:v>
                </c:pt>
                <c:pt idx="2454">
                  <c:v>1.4117652999999999</c:v>
                </c:pt>
                <c:pt idx="2455">
                  <c:v>1.9621146</c:v>
                </c:pt>
                <c:pt idx="2456">
                  <c:v>1.7491534</c:v>
                </c:pt>
                <c:pt idx="2457">
                  <c:v>1.5050855000000001</c:v>
                </c:pt>
                <c:pt idx="2458">
                  <c:v>1.8616159999999999</c:v>
                </c:pt>
                <c:pt idx="2459">
                  <c:v>1.3782658999999999</c:v>
                </c:pt>
                <c:pt idx="2460">
                  <c:v>0.84227359999999996</c:v>
                </c:pt>
                <c:pt idx="2461">
                  <c:v>1.0097711</c:v>
                </c:pt>
                <c:pt idx="2462">
                  <c:v>0.69152575999999999</c:v>
                </c:pt>
                <c:pt idx="2463">
                  <c:v>0.65324055999999997</c:v>
                </c:pt>
                <c:pt idx="2464">
                  <c:v>0.70588267000000005</c:v>
                </c:pt>
                <c:pt idx="2465">
                  <c:v>0.34695930000000003</c:v>
                </c:pt>
                <c:pt idx="2466">
                  <c:v>0.62691949999999996</c:v>
                </c:pt>
                <c:pt idx="2467">
                  <c:v>0.61734825000000004</c:v>
                </c:pt>
                <c:pt idx="2468">
                  <c:v>0.22971096999999999</c:v>
                </c:pt>
                <c:pt idx="2469">
                  <c:v>-0.16031912000000001</c:v>
                </c:pt>
                <c:pt idx="2470">
                  <c:v>-0.81595253999999995</c:v>
                </c:pt>
                <c:pt idx="2471">
                  <c:v>0.11485548</c:v>
                </c:pt>
                <c:pt idx="2472">
                  <c:v>0.11246266000000001</c:v>
                </c:pt>
                <c:pt idx="2473">
                  <c:v>1.0743773999999999</c:v>
                </c:pt>
                <c:pt idx="2474">
                  <c:v>1.4069796999999999</c:v>
                </c:pt>
                <c:pt idx="2475">
                  <c:v>1.1916256999999999</c:v>
                </c:pt>
                <c:pt idx="2476">
                  <c:v>0.65563340000000003</c:v>
                </c:pt>
                <c:pt idx="2477">
                  <c:v>0.6987042</c:v>
                </c:pt>
                <c:pt idx="2478">
                  <c:v>1.0145568</c:v>
                </c:pt>
                <c:pt idx="2479">
                  <c:v>1.8544376</c:v>
                </c:pt>
                <c:pt idx="2480">
                  <c:v>0.11485548</c:v>
                </c:pt>
                <c:pt idx="2481">
                  <c:v>1.3399806999999999</c:v>
                </c:pt>
                <c:pt idx="2482">
                  <c:v>0.40438702999999998</c:v>
                </c:pt>
                <c:pt idx="2483">
                  <c:v>1.1030911999999999</c:v>
                </c:pt>
                <c:pt idx="2484">
                  <c:v>0.96430755000000001</c:v>
                </c:pt>
                <c:pt idx="2485">
                  <c:v>1.0193424</c:v>
                </c:pt>
                <c:pt idx="2486">
                  <c:v>-5.9820565999999999E-2</c:v>
                </c:pt>
                <c:pt idx="2487">
                  <c:v>-0.50488555000000002</c:v>
                </c:pt>
                <c:pt idx="2488">
                  <c:v>-0.87098739999999997</c:v>
                </c:pt>
                <c:pt idx="2489">
                  <c:v>-1.9980069</c:v>
                </c:pt>
                <c:pt idx="2490">
                  <c:v>-2.1966112</c:v>
                </c:pt>
                <c:pt idx="2491">
                  <c:v>-1.9764714999999999</c:v>
                </c:pt>
                <c:pt idx="2492">
                  <c:v>-1.1246266</c:v>
                </c:pt>
                <c:pt idx="2493">
                  <c:v>-1.0408778000000001</c:v>
                </c:pt>
                <c:pt idx="2494">
                  <c:v>-1.2777673000000001</c:v>
                </c:pt>
                <c:pt idx="2495">
                  <c:v>2.2971097999999999</c:v>
                </c:pt>
                <c:pt idx="2496">
                  <c:v>-2.5052853000000002</c:v>
                </c:pt>
                <c:pt idx="2497">
                  <c:v>-3.3140592999999998</c:v>
                </c:pt>
                <c:pt idx="2498">
                  <c:v>-2.2037897000000002</c:v>
                </c:pt>
                <c:pt idx="2499">
                  <c:v>-1.7946169000000001</c:v>
                </c:pt>
                <c:pt idx="2500">
                  <c:v>-1.4787644</c:v>
                </c:pt>
                <c:pt idx="2501">
                  <c:v>-1.3926228</c:v>
                </c:pt>
                <c:pt idx="2502">
                  <c:v>9.5712909999999998E-2</c:v>
                </c:pt>
                <c:pt idx="2503">
                  <c:v>-0.93320084000000003</c:v>
                </c:pt>
                <c:pt idx="2504">
                  <c:v>-2.1439689999999998</c:v>
                </c:pt>
                <c:pt idx="2505">
                  <c:v>-1.7467604999999999</c:v>
                </c:pt>
                <c:pt idx="2506">
                  <c:v>-2.0578275000000001</c:v>
                </c:pt>
                <c:pt idx="2507">
                  <c:v>-1.9549361000000001</c:v>
                </c:pt>
                <c:pt idx="2508">
                  <c:v>0.48335020000000001</c:v>
                </c:pt>
                <c:pt idx="2509">
                  <c:v>-0.58624153999999995</c:v>
                </c:pt>
                <c:pt idx="2510">
                  <c:v>1.1653047000000001</c:v>
                </c:pt>
                <c:pt idx="2511">
                  <c:v>0.38285163</c:v>
                </c:pt>
                <c:pt idx="2512">
                  <c:v>0.23449661999999999</c:v>
                </c:pt>
                <c:pt idx="2513">
                  <c:v>1.3543376</c:v>
                </c:pt>
                <c:pt idx="2514">
                  <c:v>1.4476576999999999</c:v>
                </c:pt>
                <c:pt idx="2515">
                  <c:v>-0.25842484999999998</c:v>
                </c:pt>
                <c:pt idx="2516">
                  <c:v>-4.2759742999999997</c:v>
                </c:pt>
                <c:pt idx="2517">
                  <c:v>-5.0129633</c:v>
                </c:pt>
                <c:pt idx="2518">
                  <c:v>-4.5655055000000004</c:v>
                </c:pt>
                <c:pt idx="2519">
                  <c:v>-2.6321048999999999</c:v>
                </c:pt>
                <c:pt idx="2520">
                  <c:v>-2.0554347000000002</c:v>
                </c:pt>
                <c:pt idx="2521">
                  <c:v>-0.68434729999999999</c:v>
                </c:pt>
                <c:pt idx="2522">
                  <c:v>-9.8105730000000002E-2</c:v>
                </c:pt>
                <c:pt idx="2523">
                  <c:v>8.3748795000000001E-2</c:v>
                </c:pt>
                <c:pt idx="2524">
                  <c:v>-0.55992050000000004</c:v>
                </c:pt>
                <c:pt idx="2525">
                  <c:v>-1.1916256999999999</c:v>
                </c:pt>
                <c:pt idx="2526">
                  <c:v>-0.64127650000000003</c:v>
                </c:pt>
                <c:pt idx="2527">
                  <c:v>-0.68913290000000005</c:v>
                </c:pt>
                <c:pt idx="2528">
                  <c:v>-1.7994026000000001</c:v>
                </c:pt>
                <c:pt idx="2529">
                  <c:v>-1.6845471999999999</c:v>
                </c:pt>
                <c:pt idx="2530">
                  <c:v>-1.3902300000000001</c:v>
                </c:pt>
                <c:pt idx="2531">
                  <c:v>-1.2969098999999999</c:v>
                </c:pt>
                <c:pt idx="2532">
                  <c:v>-1.7132609999999999</c:v>
                </c:pt>
                <c:pt idx="2533">
                  <c:v>-1.5385850000000001</c:v>
                </c:pt>
                <c:pt idx="2534">
                  <c:v>-0.83270230000000001</c:v>
                </c:pt>
                <c:pt idx="2535">
                  <c:v>-0.27756742000000001</c:v>
                </c:pt>
                <c:pt idx="2536">
                  <c:v>-0.22253250999999999</c:v>
                </c:pt>
                <c:pt idx="2537">
                  <c:v>-0.35413774999999997</c:v>
                </c:pt>
                <c:pt idx="2538">
                  <c:v>-0.11964113</c:v>
                </c:pt>
                <c:pt idx="2539">
                  <c:v>0.37088752000000003</c:v>
                </c:pt>
                <c:pt idx="2540">
                  <c:v>0.55034923999999996</c:v>
                </c:pt>
                <c:pt idx="2541">
                  <c:v>0.74416786000000001</c:v>
                </c:pt>
                <c:pt idx="2542">
                  <c:v>1.0360921999999999</c:v>
                </c:pt>
                <c:pt idx="2543">
                  <c:v>1.2059826</c:v>
                </c:pt>
                <c:pt idx="2544">
                  <c:v>1.3304094</c:v>
                </c:pt>
                <c:pt idx="2545">
                  <c:v>1.6725829999999999</c:v>
                </c:pt>
                <c:pt idx="2546">
                  <c:v>1.8113668000000001</c:v>
                </c:pt>
                <c:pt idx="2547">
                  <c:v>1.7587246999999999</c:v>
                </c:pt>
                <c:pt idx="2548">
                  <c:v>2.3976082999999999</c:v>
                </c:pt>
                <c:pt idx="2549">
                  <c:v>2.0650059999999999</c:v>
                </c:pt>
                <c:pt idx="2550">
                  <c:v>1.8329021999999999</c:v>
                </c:pt>
                <c:pt idx="2551">
                  <c:v>2.2444677</c:v>
                </c:pt>
                <c:pt idx="2552">
                  <c:v>2.6057839999999999</c:v>
                </c:pt>
                <c:pt idx="2553">
                  <c:v>2.1511475999999998</c:v>
                </c:pt>
                <c:pt idx="2554">
                  <c:v>2.1152549999999999</c:v>
                </c:pt>
                <c:pt idx="2555">
                  <c:v>2.1272194</c:v>
                </c:pt>
                <c:pt idx="2556">
                  <c:v>2.1152549999999999</c:v>
                </c:pt>
                <c:pt idx="2557">
                  <c:v>2.6321048999999999</c:v>
                </c:pt>
                <c:pt idx="2558">
                  <c:v>2.3090739999999998</c:v>
                </c:pt>
                <c:pt idx="2559">
                  <c:v>0.48813580000000001</c:v>
                </c:pt>
                <c:pt idx="2560">
                  <c:v>-0.42592242000000002</c:v>
                </c:pt>
                <c:pt idx="2561">
                  <c:v>-1.5290136000000001</c:v>
                </c:pt>
                <c:pt idx="2562">
                  <c:v>-2.1008982999999999</c:v>
                </c:pt>
                <c:pt idx="2563">
                  <c:v>-2.644069</c:v>
                </c:pt>
                <c:pt idx="2564">
                  <c:v>-2.0626129999999998</c:v>
                </c:pt>
                <c:pt idx="2565">
                  <c:v>-0.12921241999999999</c:v>
                </c:pt>
                <c:pt idx="2566">
                  <c:v>0.60059845000000001</c:v>
                </c:pt>
                <c:pt idx="2567">
                  <c:v>0.87098739999999997</c:v>
                </c:pt>
                <c:pt idx="2568">
                  <c:v>4.5463629999999998E-2</c:v>
                </c:pt>
                <c:pt idx="2569">
                  <c:v>-0.19381862999999999</c:v>
                </c:pt>
                <c:pt idx="2570">
                  <c:v>-0.50727840000000002</c:v>
                </c:pt>
                <c:pt idx="2571">
                  <c:v>-1.6701902</c:v>
                </c:pt>
                <c:pt idx="2572">
                  <c:v>-3.481557</c:v>
                </c:pt>
                <c:pt idx="2573">
                  <c:v>-3.3068810000000002</c:v>
                </c:pt>
                <c:pt idx="2574">
                  <c:v>-3.8907297000000001</c:v>
                </c:pt>
                <c:pt idx="2575">
                  <c:v>-3.8739797999999999</c:v>
                </c:pt>
                <c:pt idx="2576">
                  <c:v>-3.2207393999999998</c:v>
                </c:pt>
                <c:pt idx="2577">
                  <c:v>-3.9266220000000001</c:v>
                </c:pt>
                <c:pt idx="2578">
                  <c:v>-4.3764725000000002</c:v>
                </c:pt>
                <c:pt idx="2579">
                  <c:v>-3.9840498000000002</c:v>
                </c:pt>
                <c:pt idx="2580">
                  <c:v>-2.2755744</c:v>
                </c:pt>
                <c:pt idx="2581">
                  <c:v>-0.63409800000000005</c:v>
                </c:pt>
                <c:pt idx="2582">
                  <c:v>-2.6321049999999999E-2</c:v>
                </c:pt>
                <c:pt idx="2583">
                  <c:v>-1.698904</c:v>
                </c:pt>
                <c:pt idx="2584">
                  <c:v>-2.4526431999999998</c:v>
                </c:pt>
                <c:pt idx="2585">
                  <c:v>-2.6129622000000001</c:v>
                </c:pt>
                <c:pt idx="2586">
                  <c:v>-3.0963124999999998</c:v>
                </c:pt>
                <c:pt idx="2587">
                  <c:v>-2.7373889999999999</c:v>
                </c:pt>
                <c:pt idx="2588">
                  <c:v>-1.8376877</c:v>
                </c:pt>
                <c:pt idx="2589">
                  <c:v>-1.0695918</c:v>
                </c:pt>
                <c:pt idx="2590">
                  <c:v>-1.1509476999999999</c:v>
                </c:pt>
                <c:pt idx="2591">
                  <c:v>-1.4285151</c:v>
                </c:pt>
                <c:pt idx="2592">
                  <c:v>-2.2037897000000002</c:v>
                </c:pt>
                <c:pt idx="2593">
                  <c:v>-3.0173492</c:v>
                </c:pt>
                <c:pt idx="2594">
                  <c:v>-3.0149564999999998</c:v>
                </c:pt>
                <c:pt idx="2595">
                  <c:v>-2.3497520000000001</c:v>
                </c:pt>
                <c:pt idx="2596">
                  <c:v>-1.9477576000000001</c:v>
                </c:pt>
                <c:pt idx="2597">
                  <c:v>-1.7180466999999999</c:v>
                </c:pt>
                <c:pt idx="2598">
                  <c:v>-2.4119651000000002</c:v>
                </c:pt>
                <c:pt idx="2599">
                  <c:v>-2.4239294999999998</c:v>
                </c:pt>
                <c:pt idx="2600">
                  <c:v>-2.4741786000000001</c:v>
                </c:pt>
                <c:pt idx="2601">
                  <c:v>-1.7778672</c:v>
                </c:pt>
                <c:pt idx="2602">
                  <c:v>-1.4859427999999999</c:v>
                </c:pt>
                <c:pt idx="2603">
                  <c:v>-1.3710874</c:v>
                </c:pt>
                <c:pt idx="2604">
                  <c:v>-0.997807</c:v>
                </c:pt>
                <c:pt idx="2605">
                  <c:v>-0.90927259999999999</c:v>
                </c:pt>
                <c:pt idx="2606">
                  <c:v>-0.89013003999999996</c:v>
                </c:pt>
                <c:pt idx="2607">
                  <c:v>-0.88295155999999997</c:v>
                </c:pt>
                <c:pt idx="2608">
                  <c:v>-0.99302137000000001</c:v>
                </c:pt>
                <c:pt idx="2609">
                  <c:v>-0.97627160000000002</c:v>
                </c:pt>
                <c:pt idx="2610">
                  <c:v>-0.34695930000000003</c:v>
                </c:pt>
                <c:pt idx="2611">
                  <c:v>0.35653057999999999</c:v>
                </c:pt>
                <c:pt idx="2612">
                  <c:v>0.70109699999999997</c:v>
                </c:pt>
                <c:pt idx="2613">
                  <c:v>0.95234339999999995</c:v>
                </c:pt>
                <c:pt idx="2614">
                  <c:v>1.2155539</c:v>
                </c:pt>
                <c:pt idx="2615">
                  <c:v>1.2538389999999999</c:v>
                </c:pt>
                <c:pt idx="2616">
                  <c:v>1.2993026999999999</c:v>
                </c:pt>
                <c:pt idx="2617">
                  <c:v>1.3902300000000001</c:v>
                </c:pt>
                <c:pt idx="2618">
                  <c:v>1.5553347</c:v>
                </c:pt>
                <c:pt idx="2619">
                  <c:v>1.5122639</c:v>
                </c:pt>
                <c:pt idx="2620">
                  <c:v>1.2514462</c:v>
                </c:pt>
                <c:pt idx="2621">
                  <c:v>0.4642076</c:v>
                </c:pt>
                <c:pt idx="2622">
                  <c:v>0.50967119999999999</c:v>
                </c:pt>
                <c:pt idx="2623">
                  <c:v>0.51924250000000005</c:v>
                </c:pt>
                <c:pt idx="2624">
                  <c:v>-0.5886344</c:v>
                </c:pt>
                <c:pt idx="2625">
                  <c:v>-1.8089739</c:v>
                </c:pt>
                <c:pt idx="2626">
                  <c:v>-2.3497520000000001</c:v>
                </c:pt>
                <c:pt idx="2627">
                  <c:v>-1.5433706</c:v>
                </c:pt>
                <c:pt idx="2628">
                  <c:v>-1.4356936</c:v>
                </c:pt>
                <c:pt idx="2629">
                  <c:v>-3.5892340000000002E-2</c:v>
                </c:pt>
                <c:pt idx="2630">
                  <c:v>0.84227359999999996</c:v>
                </c:pt>
                <c:pt idx="2631">
                  <c:v>0.29910283999999998</c:v>
                </c:pt>
                <c:pt idx="2632">
                  <c:v>-0.10289137</c:v>
                </c:pt>
                <c:pt idx="2633">
                  <c:v>-0.51206404000000005</c:v>
                </c:pt>
                <c:pt idx="2634">
                  <c:v>-1.6965113000000001</c:v>
                </c:pt>
                <c:pt idx="2635">
                  <c:v>-2.8809586</c:v>
                </c:pt>
                <c:pt idx="2636">
                  <c:v>-3.3906298000000001</c:v>
                </c:pt>
                <c:pt idx="2637">
                  <c:v>-4.2257246999999998</c:v>
                </c:pt>
                <c:pt idx="2638">
                  <c:v>-4.4961140000000004</c:v>
                </c:pt>
                <c:pt idx="2639">
                  <c:v>-5.2570313999999998</c:v>
                </c:pt>
                <c:pt idx="2640">
                  <c:v>-4.3956150000000003</c:v>
                </c:pt>
                <c:pt idx="2641">
                  <c:v>-4.2113680000000002</c:v>
                </c:pt>
                <c:pt idx="2642">
                  <c:v>-5.6638109999999999</c:v>
                </c:pt>
                <c:pt idx="2643">
                  <c:v>-5.0440702000000002</c:v>
                </c:pt>
                <c:pt idx="2644">
                  <c:v>-3.1010979999999999</c:v>
                </c:pt>
                <c:pt idx="2645">
                  <c:v>-2.4263222</c:v>
                </c:pt>
                <c:pt idx="2646">
                  <c:v>-2.5555346000000001</c:v>
                </c:pt>
                <c:pt idx="2647">
                  <c:v>-2.3856442000000002</c:v>
                </c:pt>
                <c:pt idx="2648">
                  <c:v>-0.91884387000000001</c:v>
                </c:pt>
                <c:pt idx="2649">
                  <c:v>0.44027936000000001</c:v>
                </c:pt>
                <c:pt idx="2650">
                  <c:v>0.68195444000000005</c:v>
                </c:pt>
                <c:pt idx="2651">
                  <c:v>-0.57667020000000002</c:v>
                </c:pt>
                <c:pt idx="2652">
                  <c:v>-1.5601202999999999</c:v>
                </c:pt>
                <c:pt idx="2653">
                  <c:v>-2.5292134000000002</c:v>
                </c:pt>
                <c:pt idx="2654">
                  <c:v>-2.8666014999999998</c:v>
                </c:pt>
                <c:pt idx="2655">
                  <c:v>-2.5818555000000001</c:v>
                </c:pt>
                <c:pt idx="2656">
                  <c:v>-1.6821543000000001</c:v>
                </c:pt>
                <c:pt idx="2657">
                  <c:v>-0.93798649999999995</c:v>
                </c:pt>
                <c:pt idx="2658">
                  <c:v>-0.52642100000000003</c:v>
                </c:pt>
                <c:pt idx="2659">
                  <c:v>0.32781670000000002</c:v>
                </c:pt>
                <c:pt idx="2660">
                  <c:v>0.44985065000000002</c:v>
                </c:pt>
                <c:pt idx="2661">
                  <c:v>0.24885355000000001</c:v>
                </c:pt>
                <c:pt idx="2662">
                  <c:v>-8.3748795000000001E-2</c:v>
                </c:pt>
                <c:pt idx="2663">
                  <c:v>-0.34217364</c:v>
                </c:pt>
                <c:pt idx="2664">
                  <c:v>0.10289137</c:v>
                </c:pt>
                <c:pt idx="2665">
                  <c:v>9.5712909999999998E-2</c:v>
                </c:pt>
                <c:pt idx="2666">
                  <c:v>-0.31345974999999998</c:v>
                </c:pt>
                <c:pt idx="2667">
                  <c:v>-0.55274199999999996</c:v>
                </c:pt>
                <c:pt idx="2668">
                  <c:v>-0.7537391</c:v>
                </c:pt>
                <c:pt idx="2669">
                  <c:v>-0.93559365999999999</c:v>
                </c:pt>
                <c:pt idx="2670">
                  <c:v>-1.3280164999999999</c:v>
                </c:pt>
                <c:pt idx="2671">
                  <c:v>-2.2277179</c:v>
                </c:pt>
                <c:pt idx="2672">
                  <c:v>-2.7206391999999999</c:v>
                </c:pt>
                <c:pt idx="2673">
                  <c:v>-2.428715</c:v>
                </c:pt>
                <c:pt idx="2674">
                  <c:v>-2.3377876</c:v>
                </c:pt>
                <c:pt idx="2675">
                  <c:v>-2.2875385000000001</c:v>
                </c:pt>
                <c:pt idx="2676">
                  <c:v>-2.3545375000000002</c:v>
                </c:pt>
                <c:pt idx="2677">
                  <c:v>-2.2061825000000002</c:v>
                </c:pt>
                <c:pt idx="2678">
                  <c:v>-1.9669002</c:v>
                </c:pt>
                <c:pt idx="2679">
                  <c:v>-2.2253250000000002</c:v>
                </c:pt>
                <c:pt idx="2680">
                  <c:v>-2.333002</c:v>
                </c:pt>
                <c:pt idx="2681">
                  <c:v>-1.9669002</c:v>
                </c:pt>
                <c:pt idx="2682">
                  <c:v>-1.7132609999999999</c:v>
                </c:pt>
                <c:pt idx="2683">
                  <c:v>-1.6438691999999999</c:v>
                </c:pt>
                <c:pt idx="2684">
                  <c:v>-1.5577276</c:v>
                </c:pt>
                <c:pt idx="2685">
                  <c:v>-1.4380864</c:v>
                </c:pt>
                <c:pt idx="2686">
                  <c:v>-1.2753744</c:v>
                </c:pt>
                <c:pt idx="2687">
                  <c:v>-1.2251251999999999</c:v>
                </c:pt>
                <c:pt idx="2688">
                  <c:v>-0.97866445999999996</c:v>
                </c:pt>
                <c:pt idx="2689">
                  <c:v>-0.59341999999999995</c:v>
                </c:pt>
                <c:pt idx="2690">
                  <c:v>-1.0719844999999999</c:v>
                </c:pt>
                <c:pt idx="2691">
                  <c:v>-0.90209410000000001</c:v>
                </c:pt>
                <c:pt idx="2692">
                  <c:v>-0.78006019999999998</c:v>
                </c:pt>
                <c:pt idx="2693">
                  <c:v>-0.35413774999999997</c:v>
                </c:pt>
                <c:pt idx="2694">
                  <c:v>-0.41874397000000002</c:v>
                </c:pt>
                <c:pt idx="2695">
                  <c:v>-0.46899324999999997</c:v>
                </c:pt>
                <c:pt idx="2696">
                  <c:v>-0.21296121000000001</c:v>
                </c:pt>
                <c:pt idx="2697">
                  <c:v>-0.17467605</c:v>
                </c:pt>
                <c:pt idx="2698">
                  <c:v>-0.1268196</c:v>
                </c:pt>
                <c:pt idx="2699">
                  <c:v>-6.2213387000000002E-2</c:v>
                </c:pt>
                <c:pt idx="2700">
                  <c:v>-5.9820565999999999E-2</c:v>
                </c:pt>
                <c:pt idx="2701">
                  <c:v>-0.28235306999999998</c:v>
                </c:pt>
                <c:pt idx="2702">
                  <c:v>-0.47856452999999999</c:v>
                </c:pt>
                <c:pt idx="2703">
                  <c:v>-0.67477595999999995</c:v>
                </c:pt>
                <c:pt idx="2704">
                  <c:v>-0.73698940000000002</c:v>
                </c:pt>
                <c:pt idx="2705">
                  <c:v>-0.13399807</c:v>
                </c:pt>
                <c:pt idx="2706">
                  <c:v>-0.22971096999999999</c:v>
                </c:pt>
                <c:pt idx="2707">
                  <c:v>-0.57906305999999996</c:v>
                </c:pt>
                <c:pt idx="2708">
                  <c:v>-0.36610186</c:v>
                </c:pt>
                <c:pt idx="2709">
                  <c:v>-0.4139583</c:v>
                </c:pt>
                <c:pt idx="2710">
                  <c:v>-0.41156547999999998</c:v>
                </c:pt>
                <c:pt idx="2711">
                  <c:v>-0.54556360000000004</c:v>
                </c:pt>
                <c:pt idx="2712">
                  <c:v>-0.39242290000000002</c:v>
                </c:pt>
                <c:pt idx="2713">
                  <c:v>-0.36849470000000001</c:v>
                </c:pt>
                <c:pt idx="2714">
                  <c:v>-0.32542387</c:v>
                </c:pt>
                <c:pt idx="2715">
                  <c:v>-0.36849470000000001</c:v>
                </c:pt>
                <c:pt idx="2716">
                  <c:v>-0.44506501999999998</c:v>
                </c:pt>
                <c:pt idx="2717">
                  <c:v>-0.49052864000000002</c:v>
                </c:pt>
                <c:pt idx="2718">
                  <c:v>-0.50967119999999999</c:v>
                </c:pt>
                <c:pt idx="2719">
                  <c:v>-0.34695930000000003</c:v>
                </c:pt>
                <c:pt idx="2720">
                  <c:v>-0.18903299000000001</c:v>
                </c:pt>
                <c:pt idx="2721">
                  <c:v>-0.11006984</c:v>
                </c:pt>
                <c:pt idx="2722">
                  <c:v>-0.15792629</c:v>
                </c:pt>
                <c:pt idx="2723">
                  <c:v>-8.6141616000000004E-2</c:v>
                </c:pt>
                <c:pt idx="2724">
                  <c:v>-6.9391854000000003E-2</c:v>
                </c:pt>
                <c:pt idx="2725">
                  <c:v>-0.13160525000000001</c:v>
                </c:pt>
                <c:pt idx="2726">
                  <c:v>-0.21774684999999999</c:v>
                </c:pt>
                <c:pt idx="2727">
                  <c:v>-0.22013968</c:v>
                </c:pt>
                <c:pt idx="2728">
                  <c:v>-0.2440679</c:v>
                </c:pt>
                <c:pt idx="2729">
                  <c:v>-0.26081768</c:v>
                </c:pt>
                <c:pt idx="2730">
                  <c:v>-0.23688944000000001</c:v>
                </c:pt>
                <c:pt idx="2731">
                  <c:v>-0.2321038</c:v>
                </c:pt>
                <c:pt idx="2732">
                  <c:v>-0.24646074000000001</c:v>
                </c:pt>
                <c:pt idx="2733">
                  <c:v>-0.26321050000000001</c:v>
                </c:pt>
                <c:pt idx="2734">
                  <c:v>-0.25124636</c:v>
                </c:pt>
                <c:pt idx="2735">
                  <c:v>-0.26321050000000001</c:v>
                </c:pt>
                <c:pt idx="2736">
                  <c:v>-0.24646074000000001</c:v>
                </c:pt>
                <c:pt idx="2737">
                  <c:v>-0.2440679</c:v>
                </c:pt>
                <c:pt idx="2738">
                  <c:v>-0.22013968</c:v>
                </c:pt>
                <c:pt idx="2739">
                  <c:v>-0.16749759</c:v>
                </c:pt>
                <c:pt idx="2740">
                  <c:v>-0.20338993</c:v>
                </c:pt>
                <c:pt idx="2741">
                  <c:v>-0.21535404</c:v>
                </c:pt>
                <c:pt idx="2742">
                  <c:v>-0.13639090000000001</c:v>
                </c:pt>
                <c:pt idx="2743">
                  <c:v>-8.3748795000000001E-2</c:v>
                </c:pt>
                <c:pt idx="2744">
                  <c:v>-7.6570324999999995E-2</c:v>
                </c:pt>
                <c:pt idx="2745">
                  <c:v>-0.16031912000000001</c:v>
                </c:pt>
                <c:pt idx="2746">
                  <c:v>-0.18664016999999999</c:v>
                </c:pt>
                <c:pt idx="2747">
                  <c:v>-0.13160525000000001</c:v>
                </c:pt>
                <c:pt idx="2748">
                  <c:v>-0.11964113</c:v>
                </c:pt>
                <c:pt idx="2749">
                  <c:v>-0.18664016999999999</c:v>
                </c:pt>
                <c:pt idx="2750">
                  <c:v>-0.18903299000000001</c:v>
                </c:pt>
                <c:pt idx="2751">
                  <c:v>-0.19381862999999999</c:v>
                </c:pt>
                <c:pt idx="2752">
                  <c:v>-0.21774684999999999</c:v>
                </c:pt>
                <c:pt idx="2753">
                  <c:v>-0.14835499999999999</c:v>
                </c:pt>
                <c:pt idx="2754">
                  <c:v>-0.12203395</c:v>
                </c:pt>
                <c:pt idx="2755">
                  <c:v>-0.15792629</c:v>
                </c:pt>
                <c:pt idx="2756">
                  <c:v>-0.21535404</c:v>
                </c:pt>
                <c:pt idx="2757">
                  <c:v>-0.22731815</c:v>
                </c:pt>
                <c:pt idx="2758">
                  <c:v>-0.2321038</c:v>
                </c:pt>
                <c:pt idx="2759">
                  <c:v>-0.19381862999999999</c:v>
                </c:pt>
                <c:pt idx="2760">
                  <c:v>-0.19621146</c:v>
                </c:pt>
                <c:pt idx="2761">
                  <c:v>-0.15792629</c:v>
                </c:pt>
                <c:pt idx="2762">
                  <c:v>-0.14835499999999999</c:v>
                </c:pt>
                <c:pt idx="2763">
                  <c:v>-0.20338993</c:v>
                </c:pt>
                <c:pt idx="2764">
                  <c:v>-0.18185451999999999</c:v>
                </c:pt>
                <c:pt idx="2765">
                  <c:v>-0.19381862999999999</c:v>
                </c:pt>
                <c:pt idx="2766">
                  <c:v>-0.15553348</c:v>
                </c:pt>
                <c:pt idx="2767">
                  <c:v>-0.1698904</c:v>
                </c:pt>
                <c:pt idx="2768">
                  <c:v>-0.20578273999999999</c:v>
                </c:pt>
                <c:pt idx="2769">
                  <c:v>-0.26799613</c:v>
                </c:pt>
                <c:pt idx="2770">
                  <c:v>-0.21535404</c:v>
                </c:pt>
                <c:pt idx="2771">
                  <c:v>-0.20338993</c:v>
                </c:pt>
                <c:pt idx="2772">
                  <c:v>-0.22731815</c:v>
                </c:pt>
                <c:pt idx="2773">
                  <c:v>-0.1698904</c:v>
                </c:pt>
                <c:pt idx="2774">
                  <c:v>-0.14117653999999999</c:v>
                </c:pt>
                <c:pt idx="2775">
                  <c:v>-0.15314064999999999</c:v>
                </c:pt>
                <c:pt idx="2776">
                  <c:v>-0.14356937</c:v>
                </c:pt>
                <c:pt idx="2777">
                  <c:v>-0.1268196</c:v>
                </c:pt>
                <c:pt idx="2778">
                  <c:v>-0.13399807</c:v>
                </c:pt>
                <c:pt idx="2779">
                  <c:v>-0.19142582</c:v>
                </c:pt>
                <c:pt idx="2780">
                  <c:v>-0.22492532000000001</c:v>
                </c:pt>
                <c:pt idx="2781">
                  <c:v>-0.2440679</c:v>
                </c:pt>
                <c:pt idx="2782">
                  <c:v>-0.26321050000000001</c:v>
                </c:pt>
                <c:pt idx="2783">
                  <c:v>-0.25603202000000003</c:v>
                </c:pt>
                <c:pt idx="2784">
                  <c:v>-0.25124636</c:v>
                </c:pt>
                <c:pt idx="2785">
                  <c:v>-0.24646074000000001</c:v>
                </c:pt>
                <c:pt idx="2786">
                  <c:v>-0.28713873000000001</c:v>
                </c:pt>
                <c:pt idx="2787">
                  <c:v>-0.26799613</c:v>
                </c:pt>
                <c:pt idx="2788">
                  <c:v>-0.26321050000000001</c:v>
                </c:pt>
                <c:pt idx="2789">
                  <c:v>-0.31585257999999999</c:v>
                </c:pt>
                <c:pt idx="2790">
                  <c:v>-0.28953152999999998</c:v>
                </c:pt>
                <c:pt idx="2791">
                  <c:v>-0.26799613</c:v>
                </c:pt>
                <c:pt idx="2792">
                  <c:v>-0.27996024000000003</c:v>
                </c:pt>
                <c:pt idx="2793">
                  <c:v>-0.21535404</c:v>
                </c:pt>
                <c:pt idx="2794">
                  <c:v>-0.19381862999999999</c:v>
                </c:pt>
                <c:pt idx="2795">
                  <c:v>-0.20817557</c:v>
                </c:pt>
                <c:pt idx="2796">
                  <c:v>-0.23449661999999999</c:v>
                </c:pt>
                <c:pt idx="2797">
                  <c:v>-0.27038896000000001</c:v>
                </c:pt>
                <c:pt idx="2798">
                  <c:v>-0.22253250999999999</c:v>
                </c:pt>
                <c:pt idx="2799">
                  <c:v>-0.13878371</c:v>
                </c:pt>
                <c:pt idx="2800">
                  <c:v>-0.13878371</c:v>
                </c:pt>
                <c:pt idx="2801">
                  <c:v>-4.5463629999999998E-2</c:v>
                </c:pt>
                <c:pt idx="2802">
                  <c:v>-0.11485548</c:v>
                </c:pt>
                <c:pt idx="2803">
                  <c:v>4.7856453000000004E-3</c:v>
                </c:pt>
                <c:pt idx="2804">
                  <c:v>1.9142580999999999E-2</c:v>
                </c:pt>
                <c:pt idx="2805">
                  <c:v>8.135597E-2</c:v>
                </c:pt>
                <c:pt idx="2806">
                  <c:v>0.18424734000000001</c:v>
                </c:pt>
                <c:pt idx="2807">
                  <c:v>0.18664016999999999</c:v>
                </c:pt>
                <c:pt idx="2808">
                  <c:v>-5.0249275000000003E-2</c:v>
                </c:pt>
                <c:pt idx="2809">
                  <c:v>-0.32781670000000002</c:v>
                </c:pt>
                <c:pt idx="2810">
                  <c:v>-0.68434729999999999</c:v>
                </c:pt>
                <c:pt idx="2811">
                  <c:v>-0.76091759999999997</c:v>
                </c:pt>
                <c:pt idx="2812">
                  <c:v>-0.39481574000000003</c:v>
                </c:pt>
                <c:pt idx="2813">
                  <c:v>0.2943172</c:v>
                </c:pt>
                <c:pt idx="2814">
                  <c:v>0.67956159999999999</c:v>
                </c:pt>
                <c:pt idx="2815">
                  <c:v>0.43788653999999999</c:v>
                </c:pt>
                <c:pt idx="2816">
                  <c:v>-0.32063824000000002</c:v>
                </c:pt>
                <c:pt idx="2817">
                  <c:v>-9.0927259999999996E-2</c:v>
                </c:pt>
                <c:pt idx="2818">
                  <c:v>0.26321050000000001</c:v>
                </c:pt>
                <c:pt idx="2819">
                  <c:v>0.57667020000000002</c:v>
                </c:pt>
                <c:pt idx="2820">
                  <c:v>0.54795640000000001</c:v>
                </c:pt>
                <c:pt idx="2821">
                  <c:v>0.83988076</c:v>
                </c:pt>
                <c:pt idx="2822">
                  <c:v>1.4356936</c:v>
                </c:pt>
                <c:pt idx="2823">
                  <c:v>1.4404793</c:v>
                </c:pt>
                <c:pt idx="2824">
                  <c:v>0.88534440000000003</c:v>
                </c:pt>
                <c:pt idx="2825">
                  <c:v>0.26081768</c:v>
                </c:pt>
                <c:pt idx="2826">
                  <c:v>0.57188463</c:v>
                </c:pt>
                <c:pt idx="2827">
                  <c:v>1.6295122</c:v>
                </c:pt>
                <c:pt idx="2828">
                  <c:v>2.1463618000000002</c:v>
                </c:pt>
                <c:pt idx="2829">
                  <c:v>1.9932213000000001</c:v>
                </c:pt>
                <c:pt idx="2830">
                  <c:v>2.0841484000000001</c:v>
                </c:pt>
                <c:pt idx="2831">
                  <c:v>1.7443677</c:v>
                </c:pt>
                <c:pt idx="2832">
                  <c:v>1.5577276</c:v>
                </c:pt>
                <c:pt idx="2833">
                  <c:v>1.7994026000000001</c:v>
                </c:pt>
                <c:pt idx="2834">
                  <c:v>2.0315064999999999</c:v>
                </c:pt>
                <c:pt idx="2835">
                  <c:v>2.6679974</c:v>
                </c:pt>
                <c:pt idx="2836">
                  <c:v>4.6468616000000003</c:v>
                </c:pt>
                <c:pt idx="2837">
                  <c:v>5.3527440000000004</c:v>
                </c:pt>
                <c:pt idx="2838">
                  <c:v>5.1397830000000004</c:v>
                </c:pt>
                <c:pt idx="2839">
                  <c:v>5.9820565999999999</c:v>
                </c:pt>
                <c:pt idx="2840">
                  <c:v>6.4701924000000002</c:v>
                </c:pt>
                <c:pt idx="2841">
                  <c:v>6.7238316999999999</c:v>
                </c:pt>
                <c:pt idx="2842">
                  <c:v>7.1976104000000003</c:v>
                </c:pt>
                <c:pt idx="2843">
                  <c:v>7.982456</c:v>
                </c:pt>
                <c:pt idx="2844">
                  <c:v>8.5064840000000004</c:v>
                </c:pt>
                <c:pt idx="2845">
                  <c:v>8.6309109999999993</c:v>
                </c:pt>
                <c:pt idx="2846">
                  <c:v>9.3200444999999998</c:v>
                </c:pt>
                <c:pt idx="2847">
                  <c:v>9.4372919999999993</c:v>
                </c:pt>
                <c:pt idx="2848">
                  <c:v>9.4325069999999993</c:v>
                </c:pt>
                <c:pt idx="2849">
                  <c:v>9.4707919999999994</c:v>
                </c:pt>
                <c:pt idx="2850">
                  <c:v>9.5760764999999992</c:v>
                </c:pt>
                <c:pt idx="2851">
                  <c:v>9.7651090000000007</c:v>
                </c:pt>
                <c:pt idx="2852">
                  <c:v>9.6143619999999999</c:v>
                </c:pt>
                <c:pt idx="2853">
                  <c:v>9.3894359999999999</c:v>
                </c:pt>
                <c:pt idx="2854">
                  <c:v>9.1645109999999992</c:v>
                </c:pt>
                <c:pt idx="2855">
                  <c:v>9.3367939999999994</c:v>
                </c:pt>
                <c:pt idx="2856">
                  <c:v>9.3655080000000002</c:v>
                </c:pt>
                <c:pt idx="2857">
                  <c:v>9.3798650000000006</c:v>
                </c:pt>
                <c:pt idx="2858">
                  <c:v>9.3870430000000002</c:v>
                </c:pt>
                <c:pt idx="2859">
                  <c:v>9.1453690000000005</c:v>
                </c:pt>
                <c:pt idx="2860">
                  <c:v>9.1860470000000003</c:v>
                </c:pt>
                <c:pt idx="2861">
                  <c:v>9.1405820000000002</c:v>
                </c:pt>
                <c:pt idx="2862">
                  <c:v>9.0783690000000004</c:v>
                </c:pt>
                <c:pt idx="2863">
                  <c:v>9.0161560000000005</c:v>
                </c:pt>
                <c:pt idx="2864">
                  <c:v>9.0329060000000005</c:v>
                </c:pt>
                <c:pt idx="2865">
                  <c:v>9.1142620000000001</c:v>
                </c:pt>
                <c:pt idx="2866">
                  <c:v>9.1262249999999998</c:v>
                </c:pt>
                <c:pt idx="2867">
                  <c:v>9.0089769999999998</c:v>
                </c:pt>
                <c:pt idx="2868">
                  <c:v>8.6333040000000008</c:v>
                </c:pt>
                <c:pt idx="2869">
                  <c:v>8.5782690000000006</c:v>
                </c:pt>
                <c:pt idx="2870">
                  <c:v>8.8103730000000002</c:v>
                </c:pt>
                <c:pt idx="2871">
                  <c:v>9.2793665000000001</c:v>
                </c:pt>
                <c:pt idx="2872">
                  <c:v>9.4014009999999999</c:v>
                </c:pt>
                <c:pt idx="2873">
                  <c:v>9.4636134999999992</c:v>
                </c:pt>
                <c:pt idx="2874">
                  <c:v>9.9349989999999995</c:v>
                </c:pt>
                <c:pt idx="2875">
                  <c:v>10.238887999999999</c:v>
                </c:pt>
                <c:pt idx="2876">
                  <c:v>8.6787679999999998</c:v>
                </c:pt>
                <c:pt idx="2877">
                  <c:v>8.0781690000000008</c:v>
                </c:pt>
                <c:pt idx="2878">
                  <c:v>7.7407813000000001</c:v>
                </c:pt>
                <c:pt idx="2879">
                  <c:v>8.3102730000000005</c:v>
                </c:pt>
                <c:pt idx="2880">
                  <c:v>8.8989080000000005</c:v>
                </c:pt>
                <c:pt idx="2881">
                  <c:v>9.1190470000000001</c:v>
                </c:pt>
                <c:pt idx="2882">
                  <c:v>9.0975110000000008</c:v>
                </c:pt>
                <c:pt idx="2883">
                  <c:v>9.1740820000000003</c:v>
                </c:pt>
                <c:pt idx="2884">
                  <c:v>9.2410809999999994</c:v>
                </c:pt>
                <c:pt idx="2885">
                  <c:v>9.2697939999999992</c:v>
                </c:pt>
                <c:pt idx="2886">
                  <c:v>8.9108715000000007</c:v>
                </c:pt>
                <c:pt idx="2887">
                  <c:v>8.8103730000000002</c:v>
                </c:pt>
                <c:pt idx="2888">
                  <c:v>8.7242320000000007</c:v>
                </c:pt>
                <c:pt idx="2889">
                  <c:v>8.7122670000000006</c:v>
                </c:pt>
                <c:pt idx="2890">
                  <c:v>8.8175519999999992</c:v>
                </c:pt>
                <c:pt idx="2891">
                  <c:v>8.8390869999999993</c:v>
                </c:pt>
                <c:pt idx="2892">
                  <c:v>8.9228349999999992</c:v>
                </c:pt>
                <c:pt idx="2893">
                  <c:v>9.0065840000000001</c:v>
                </c:pt>
                <c:pt idx="2894">
                  <c:v>9.1357970000000002</c:v>
                </c:pt>
                <c:pt idx="2895">
                  <c:v>9.1549399999999999</c:v>
                </c:pt>
                <c:pt idx="2896">
                  <c:v>9.1190470000000001</c:v>
                </c:pt>
                <c:pt idx="2897">
                  <c:v>9.0879399999999997</c:v>
                </c:pt>
                <c:pt idx="2898">
                  <c:v>9.0592269999999999</c:v>
                </c:pt>
                <c:pt idx="2899">
                  <c:v>9.0257269999999998</c:v>
                </c:pt>
                <c:pt idx="2900">
                  <c:v>9.0376910000000006</c:v>
                </c:pt>
                <c:pt idx="2901">
                  <c:v>9.0951184999999999</c:v>
                </c:pt>
                <c:pt idx="2902">
                  <c:v>9.1214399999999998</c:v>
                </c:pt>
                <c:pt idx="2903">
                  <c:v>9.1310110000000009</c:v>
                </c:pt>
                <c:pt idx="2904">
                  <c:v>9.0879399999999997</c:v>
                </c:pt>
                <c:pt idx="2905">
                  <c:v>9.0113699999999994</c:v>
                </c:pt>
                <c:pt idx="2906">
                  <c:v>9.0017990000000001</c:v>
                </c:pt>
                <c:pt idx="2907">
                  <c:v>9.0113699999999994</c:v>
                </c:pt>
                <c:pt idx="2908">
                  <c:v>9.0281199999999995</c:v>
                </c:pt>
                <c:pt idx="2909">
                  <c:v>8.9946199999999994</c:v>
                </c:pt>
                <c:pt idx="2910">
                  <c:v>8.9611210000000003</c:v>
                </c:pt>
                <c:pt idx="2911">
                  <c:v>8.9347999999999992</c:v>
                </c:pt>
                <c:pt idx="2912">
                  <c:v>8.8941219999999994</c:v>
                </c:pt>
                <c:pt idx="2913">
                  <c:v>8.8917289999999998</c:v>
                </c:pt>
                <c:pt idx="2914">
                  <c:v>8.8319080000000003</c:v>
                </c:pt>
                <c:pt idx="2915">
                  <c:v>8.8438719999999993</c:v>
                </c:pt>
                <c:pt idx="2916">
                  <c:v>8.8582300000000007</c:v>
                </c:pt>
                <c:pt idx="2917">
                  <c:v>8.8414789999999996</c:v>
                </c:pt>
                <c:pt idx="2918">
                  <c:v>8.8271230000000003</c:v>
                </c:pt>
                <c:pt idx="2919">
                  <c:v>8.8319080000000003</c:v>
                </c:pt>
                <c:pt idx="2920">
                  <c:v>8.8079809999999998</c:v>
                </c:pt>
                <c:pt idx="2921">
                  <c:v>8.8295150000000007</c:v>
                </c:pt>
                <c:pt idx="2922">
                  <c:v>8.8606219999999993</c:v>
                </c:pt>
                <c:pt idx="2923">
                  <c:v>8.8414789999999996</c:v>
                </c:pt>
                <c:pt idx="2924">
                  <c:v>8.8630150000000008</c:v>
                </c:pt>
                <c:pt idx="2925">
                  <c:v>8.867801</c:v>
                </c:pt>
                <c:pt idx="2926">
                  <c:v>8.8821569999999994</c:v>
                </c:pt>
                <c:pt idx="2927">
                  <c:v>8.8654080000000004</c:v>
                </c:pt>
                <c:pt idx="2928">
                  <c:v>8.867801</c:v>
                </c:pt>
                <c:pt idx="2929">
                  <c:v>8.9156569999999995</c:v>
                </c:pt>
                <c:pt idx="2930">
                  <c:v>8.9563349999999993</c:v>
                </c:pt>
                <c:pt idx="2931">
                  <c:v>8.9826564999999992</c:v>
                </c:pt>
                <c:pt idx="2932">
                  <c:v>8.9946199999999994</c:v>
                </c:pt>
                <c:pt idx="2933">
                  <c:v>9.0209419999999998</c:v>
                </c:pt>
                <c:pt idx="2934">
                  <c:v>9.0759760000000007</c:v>
                </c:pt>
                <c:pt idx="2935">
                  <c:v>9.0687979999999992</c:v>
                </c:pt>
                <c:pt idx="2936">
                  <c:v>9.0687979999999992</c:v>
                </c:pt>
                <c:pt idx="2937">
                  <c:v>9.0783690000000004</c:v>
                </c:pt>
                <c:pt idx="2938">
                  <c:v>13.3352</c:v>
                </c:pt>
                <c:pt idx="2939">
                  <c:v>10.650454</c:v>
                </c:pt>
                <c:pt idx="2940">
                  <c:v>9.7842520000000004</c:v>
                </c:pt>
                <c:pt idx="2941">
                  <c:v>9.8847500000000004</c:v>
                </c:pt>
                <c:pt idx="2942">
                  <c:v>9.9397850000000005</c:v>
                </c:pt>
                <c:pt idx="2943">
                  <c:v>9.8129650000000002</c:v>
                </c:pt>
                <c:pt idx="2944">
                  <c:v>9.3344009999999997</c:v>
                </c:pt>
                <c:pt idx="2945">
                  <c:v>9.0783690000000004</c:v>
                </c:pt>
                <c:pt idx="2946">
                  <c:v>9.0831549999999996</c:v>
                </c:pt>
                <c:pt idx="2947">
                  <c:v>9.1692959999999992</c:v>
                </c:pt>
                <c:pt idx="2948">
                  <c:v>9.1525470000000002</c:v>
                </c:pt>
                <c:pt idx="2949">
                  <c:v>9.0759760000000007</c:v>
                </c:pt>
                <c:pt idx="2950">
                  <c:v>9.0257269999999998</c:v>
                </c:pt>
                <c:pt idx="2951">
                  <c:v>8.9539419999999996</c:v>
                </c:pt>
                <c:pt idx="2952">
                  <c:v>8.8821569999999994</c:v>
                </c:pt>
                <c:pt idx="2953">
                  <c:v>8.8462650000000007</c:v>
                </c:pt>
                <c:pt idx="2954">
                  <c:v>8.8295150000000007</c:v>
                </c:pt>
                <c:pt idx="2955">
                  <c:v>8.8199439999999996</c:v>
                </c:pt>
                <c:pt idx="2956">
                  <c:v>8.8534439999999996</c:v>
                </c:pt>
                <c:pt idx="2957">
                  <c:v>8.9108715000000007</c:v>
                </c:pt>
                <c:pt idx="2958">
                  <c:v>8.9204430000000006</c:v>
                </c:pt>
                <c:pt idx="2959">
                  <c:v>8.9395860000000003</c:v>
                </c:pt>
                <c:pt idx="2960">
                  <c:v>8.9252280000000006</c:v>
                </c:pt>
                <c:pt idx="2961">
                  <c:v>8.9084789999999998</c:v>
                </c:pt>
                <c:pt idx="2962">
                  <c:v>8.8701934999999992</c:v>
                </c:pt>
                <c:pt idx="2963">
                  <c:v>8.8199439999999996</c:v>
                </c:pt>
                <c:pt idx="2964">
                  <c:v>8.8127659999999999</c:v>
                </c:pt>
                <c:pt idx="2965">
                  <c:v>8.8319080000000003</c:v>
                </c:pt>
                <c:pt idx="2966">
                  <c:v>8.8965150000000008</c:v>
                </c:pt>
                <c:pt idx="2967">
                  <c:v>8.8582300000000007</c:v>
                </c:pt>
                <c:pt idx="2968">
                  <c:v>8.8845500000000008</c:v>
                </c:pt>
                <c:pt idx="2969">
                  <c:v>8.9084789999999998</c:v>
                </c:pt>
                <c:pt idx="2970">
                  <c:v>8.9324069999999995</c:v>
                </c:pt>
                <c:pt idx="2971">
                  <c:v>8.9611210000000003</c:v>
                </c:pt>
                <c:pt idx="2972">
                  <c:v>8.9491569999999996</c:v>
                </c:pt>
                <c:pt idx="2973">
                  <c:v>8.9659060000000004</c:v>
                </c:pt>
                <c:pt idx="2974">
                  <c:v>8.9204430000000006</c:v>
                </c:pt>
                <c:pt idx="2975">
                  <c:v>8.9347999999999992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18-44C9-BB3E-D141CA4C99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0746319"/>
        <c:axId val="1500745839"/>
      </c:lineChart>
      <c:catAx>
        <c:axId val="15007463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0745839"/>
        <c:crosses val="autoZero"/>
        <c:auto val="1"/>
        <c:lblAlgn val="ctr"/>
        <c:lblOffset val="100"/>
        <c:noMultiLvlLbl val="0"/>
      </c:catAx>
      <c:valAx>
        <c:axId val="1500745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07463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13446</xdr:colOff>
      <xdr:row>5</xdr:row>
      <xdr:rowOff>-1</xdr:rowOff>
    </xdr:from>
    <xdr:to>
      <xdr:col>47</xdr:col>
      <xdr:colOff>598714</xdr:colOff>
      <xdr:row>20</xdr:row>
      <xdr:rowOff>53788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1533DD-5329-E07D-192B-F948F6E3FF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10886</xdr:colOff>
      <xdr:row>20</xdr:row>
      <xdr:rowOff>65315</xdr:rowOff>
    </xdr:from>
    <xdr:to>
      <xdr:col>48</xdr:col>
      <xdr:colOff>10886</xdr:colOff>
      <xdr:row>35</xdr:row>
      <xdr:rowOff>32658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F7738E8-1EA5-41DB-4843-DECD2A87B7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10884</xdr:colOff>
      <xdr:row>35</xdr:row>
      <xdr:rowOff>32658</xdr:rowOff>
    </xdr:from>
    <xdr:to>
      <xdr:col>47</xdr:col>
      <xdr:colOff>598713</xdr:colOff>
      <xdr:row>50</xdr:row>
      <xdr:rowOff>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C54FA44-2773-E878-A94B-B290335A9D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526471</xdr:colOff>
      <xdr:row>4</xdr:row>
      <xdr:rowOff>13855</xdr:rowOff>
    </xdr:from>
    <xdr:to>
      <xdr:col>27</xdr:col>
      <xdr:colOff>443344</xdr:colOff>
      <xdr:row>51</xdr:row>
      <xdr:rowOff>83127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DA8C7335-D720-1584-8CFF-E52F0C6B59F1}"/>
            </a:ext>
          </a:extLst>
        </xdr:cNvPr>
        <xdr:cNvSpPr/>
      </xdr:nvSpPr>
      <xdr:spPr>
        <a:xfrm>
          <a:off x="15350835" y="734291"/>
          <a:ext cx="1745673" cy="85344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28</xdr:col>
      <xdr:colOff>207816</xdr:colOff>
      <xdr:row>4</xdr:row>
      <xdr:rowOff>1</xdr:rowOff>
    </xdr:from>
    <xdr:to>
      <xdr:col>31</xdr:col>
      <xdr:colOff>27709</xdr:colOff>
      <xdr:row>51</xdr:row>
      <xdr:rowOff>69273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119E113F-EF38-4FAC-9B97-05BF90BC2698}"/>
            </a:ext>
          </a:extLst>
        </xdr:cNvPr>
        <xdr:cNvSpPr/>
      </xdr:nvSpPr>
      <xdr:spPr>
        <a:xfrm>
          <a:off x="17470580" y="720437"/>
          <a:ext cx="1648693" cy="85344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31</xdr:col>
      <xdr:colOff>401779</xdr:colOff>
      <xdr:row>4</xdr:row>
      <xdr:rowOff>13856</xdr:rowOff>
    </xdr:from>
    <xdr:to>
      <xdr:col>34</xdr:col>
      <xdr:colOff>69272</xdr:colOff>
      <xdr:row>51</xdr:row>
      <xdr:rowOff>83128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314F1236-F928-4C28-AB97-A25585DE58F1}"/>
            </a:ext>
          </a:extLst>
        </xdr:cNvPr>
        <xdr:cNvSpPr/>
      </xdr:nvSpPr>
      <xdr:spPr>
        <a:xfrm>
          <a:off x="19493343" y="734292"/>
          <a:ext cx="1496293" cy="85344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34</xdr:col>
      <xdr:colOff>512615</xdr:colOff>
      <xdr:row>4</xdr:row>
      <xdr:rowOff>13856</xdr:rowOff>
    </xdr:from>
    <xdr:to>
      <xdr:col>37</xdr:col>
      <xdr:colOff>304800</xdr:colOff>
      <xdr:row>51</xdr:row>
      <xdr:rowOff>83128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84F3CA79-28F1-4E5C-BD29-97E5C314621E}"/>
            </a:ext>
          </a:extLst>
        </xdr:cNvPr>
        <xdr:cNvSpPr/>
      </xdr:nvSpPr>
      <xdr:spPr>
        <a:xfrm>
          <a:off x="21432979" y="734292"/>
          <a:ext cx="1620985" cy="85344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571"/>
  <sheetViews>
    <sheetView topLeftCell="T2227" zoomScale="115" zoomScaleNormal="115" workbookViewId="0">
      <selection activeCell="T2227" sqref="A2227:XFD2709"/>
    </sheetView>
  </sheetViews>
  <sheetFormatPr defaultRowHeight="14.4" x14ac:dyDescent="0.3"/>
  <cols>
    <col min="12" max="12" width="11.6640625" style="2" bestFit="1" customWidth="1"/>
  </cols>
  <sheetData>
    <row r="1" spans="1:1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2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3">
      <c r="A2" t="s">
        <v>19</v>
      </c>
      <c r="B2" t="s">
        <v>20</v>
      </c>
      <c r="C2" s="1">
        <v>45012.663189548613</v>
      </c>
      <c r="D2">
        <v>9.9058010000000003</v>
      </c>
      <c r="E2">
        <v>-0.78077640000000004</v>
      </c>
      <c r="F2">
        <v>1.6094531999999999</v>
      </c>
      <c r="G2" s="1">
        <v>45012.663189560182</v>
      </c>
      <c r="H2">
        <v>-1.1657667E-2</v>
      </c>
      <c r="I2">
        <v>3.7312313999999999E-2</v>
      </c>
      <c r="J2">
        <v>-2.6228605E-3</v>
      </c>
      <c r="K2" t="s">
        <v>21</v>
      </c>
      <c r="L2" s="2">
        <v>45012.66500361111</v>
      </c>
      <c r="M2">
        <v>-0.89013003999999996</v>
      </c>
      <c r="N2">
        <v>-3.5318062000000001</v>
      </c>
      <c r="O2">
        <v>9.3702939999999995</v>
      </c>
      <c r="P2" s="1">
        <v>45012.66500361111</v>
      </c>
      <c r="Q2">
        <v>-2.0758889999999999E-2</v>
      </c>
      <c r="R2">
        <v>0</v>
      </c>
      <c r="S2">
        <v>0</v>
      </c>
    </row>
    <row r="3" spans="1:19" x14ac:dyDescent="0.3">
      <c r="C3" s="1">
        <v>45012.665004224538</v>
      </c>
      <c r="D3">
        <v>9.9297509999999996</v>
      </c>
      <c r="E3">
        <v>-0.21076173000000001</v>
      </c>
      <c r="F3">
        <v>1.3507910999999999</v>
      </c>
      <c r="G3" s="1">
        <v>45012.665005185183</v>
      </c>
      <c r="H3">
        <v>-3.6865557E-3</v>
      </c>
      <c r="I3">
        <v>-9.5675039999999992E-3</v>
      </c>
      <c r="J3">
        <v>4.2780960000000003E-3</v>
      </c>
      <c r="L3" s="2">
        <v>45012.665003622686</v>
      </c>
      <c r="M3">
        <v>-0.88055870000000003</v>
      </c>
      <c r="N3">
        <v>-3.5844483</v>
      </c>
      <c r="O3">
        <v>9.4157569999999993</v>
      </c>
      <c r="P3" s="1">
        <v>45012.665003969909</v>
      </c>
      <c r="Q3">
        <v>2.4422223000000001E-3</v>
      </c>
      <c r="R3">
        <v>3.6633336000000002E-3</v>
      </c>
      <c r="S3">
        <v>4.8844446000000001E-3</v>
      </c>
    </row>
    <row r="4" spans="1:19" x14ac:dyDescent="0.3">
      <c r="C4" s="1">
        <v>45012.665004236114</v>
      </c>
      <c r="D4">
        <v>9.972861</v>
      </c>
      <c r="E4">
        <v>-0.22992188</v>
      </c>
      <c r="F4">
        <v>1.4226416</v>
      </c>
      <c r="G4" s="1">
        <v>45012.665005347226</v>
      </c>
      <c r="H4">
        <v>-1.5560266000000001E-3</v>
      </c>
      <c r="I4">
        <v>-4.2411814999999999E-3</v>
      </c>
      <c r="J4">
        <v>9.0717860000000001E-3</v>
      </c>
      <c r="L4" s="2">
        <v>45012.665003622686</v>
      </c>
      <c r="M4">
        <v>-0.8877372</v>
      </c>
      <c r="N4">
        <v>-3.5940197</v>
      </c>
      <c r="O4">
        <v>9.4014009999999999</v>
      </c>
      <c r="P4" s="1">
        <v>45012.665004490744</v>
      </c>
      <c r="Q4">
        <v>1.4653334E-2</v>
      </c>
      <c r="R4">
        <v>2.4422223000000001E-3</v>
      </c>
      <c r="S4">
        <v>8.5477780000000007E-3</v>
      </c>
    </row>
    <row r="5" spans="1:19" x14ac:dyDescent="0.3">
      <c r="C5" s="1">
        <v>45012.665004236114</v>
      </c>
      <c r="D5">
        <v>9.9920220000000004</v>
      </c>
      <c r="E5">
        <v>-0.20118164999999999</v>
      </c>
      <c r="F5">
        <v>1.4130616</v>
      </c>
      <c r="G5" s="1">
        <v>45012.665005601855</v>
      </c>
      <c r="H5">
        <v>-5.8170846000000003E-3</v>
      </c>
      <c r="I5">
        <v>-1.22306645E-2</v>
      </c>
      <c r="J5">
        <v>1.1734948E-2</v>
      </c>
      <c r="L5" s="2">
        <v>45012.665004502313</v>
      </c>
      <c r="M5">
        <v>-0.87577309999999997</v>
      </c>
      <c r="N5">
        <v>-3.6394831999999999</v>
      </c>
      <c r="O5">
        <v>9.4636134999999992</v>
      </c>
      <c r="P5" s="1">
        <v>45012.665004502313</v>
      </c>
      <c r="Q5">
        <v>1.3432222000000001E-2</v>
      </c>
      <c r="R5">
        <v>3.6633336000000002E-3</v>
      </c>
      <c r="S5">
        <v>1.099E-2</v>
      </c>
    </row>
    <row r="6" spans="1:19" x14ac:dyDescent="0.3">
      <c r="C6" s="1">
        <v>45012.665004236114</v>
      </c>
      <c r="D6">
        <v>9.9441210000000009</v>
      </c>
      <c r="E6">
        <v>-0.19160157</v>
      </c>
      <c r="F6">
        <v>1.3651612</v>
      </c>
      <c r="G6" s="1">
        <v>45012.665005856485</v>
      </c>
      <c r="H6">
        <v>-1.4871832E-2</v>
      </c>
      <c r="I6">
        <v>-2.0752779999999998E-2</v>
      </c>
      <c r="J6">
        <v>9.0717860000000001E-3</v>
      </c>
      <c r="L6" s="2">
        <v>45012.665004502313</v>
      </c>
      <c r="M6">
        <v>-0.90448695000000001</v>
      </c>
      <c r="N6">
        <v>-3.6538400000000002</v>
      </c>
      <c r="O6">
        <v>9.4731850000000009</v>
      </c>
      <c r="P6" s="1">
        <v>45012.665005023147</v>
      </c>
      <c r="Q6">
        <v>-9.7688889999999994E-3</v>
      </c>
      <c r="R6">
        <v>-6.1055557000000002E-3</v>
      </c>
      <c r="S6">
        <v>8.5477780000000007E-3</v>
      </c>
    </row>
    <row r="7" spans="1:19" x14ac:dyDescent="0.3">
      <c r="C7" s="1">
        <v>45012.665004236114</v>
      </c>
      <c r="D7">
        <v>9.9584910000000004</v>
      </c>
      <c r="E7">
        <v>-0.17244140999999999</v>
      </c>
      <c r="F7">
        <v>1.3412109999999999</v>
      </c>
      <c r="G7" s="1">
        <v>45012.665006087962</v>
      </c>
      <c r="H7">
        <v>-2.2328684000000001E-2</v>
      </c>
      <c r="I7">
        <v>-5.8390778000000001E-3</v>
      </c>
      <c r="J7">
        <v>3.7454636999999999E-3</v>
      </c>
      <c r="L7" s="2">
        <v>45012.665004502313</v>
      </c>
      <c r="M7">
        <v>-0.94037930000000003</v>
      </c>
      <c r="N7">
        <v>-3.6538400000000002</v>
      </c>
      <c r="O7">
        <v>9.4755769999999995</v>
      </c>
      <c r="P7" s="1">
        <v>45012.665005023147</v>
      </c>
      <c r="Q7">
        <v>-9.7688889999999994E-3</v>
      </c>
      <c r="R7">
        <v>1.2211112000000001E-3</v>
      </c>
      <c r="S7">
        <v>-7.3266670000000002E-3</v>
      </c>
    </row>
    <row r="8" spans="1:19" x14ac:dyDescent="0.3">
      <c r="C8" s="1">
        <v>45012.665004236114</v>
      </c>
      <c r="D8">
        <v>10.035132000000001</v>
      </c>
      <c r="E8">
        <v>-0.16286133</v>
      </c>
      <c r="F8">
        <v>1.3220508</v>
      </c>
      <c r="G8" s="1">
        <v>45012.66500630787</v>
      </c>
      <c r="H8">
        <v>-1.913289E-2</v>
      </c>
      <c r="I8">
        <v>3.7483019000000002E-3</v>
      </c>
      <c r="J8">
        <v>4.8107280000000002E-3</v>
      </c>
      <c r="L8" s="2">
        <v>45012.665004513889</v>
      </c>
      <c r="M8">
        <v>-0.97866445999999996</v>
      </c>
      <c r="N8">
        <v>-3.629912</v>
      </c>
      <c r="O8">
        <v>9.4899349999999991</v>
      </c>
      <c r="P8" s="1">
        <v>45012.665005555558</v>
      </c>
      <c r="Q8">
        <v>7.3266670000000002E-3</v>
      </c>
      <c r="R8">
        <v>1.2211111E-2</v>
      </c>
      <c r="S8">
        <v>-4.8844446000000001E-3</v>
      </c>
    </row>
    <row r="9" spans="1:19" x14ac:dyDescent="0.3">
      <c r="C9" s="1">
        <v>45012.665004236114</v>
      </c>
      <c r="D9">
        <v>10.073453000000001</v>
      </c>
      <c r="E9">
        <v>-0.17723145000000001</v>
      </c>
      <c r="F9">
        <v>1.3795313</v>
      </c>
      <c r="G9" s="1">
        <v>45012.6650065625</v>
      </c>
      <c r="H9">
        <v>-7.9476135000000007E-3</v>
      </c>
      <c r="I9">
        <v>8.0093590000000006E-3</v>
      </c>
      <c r="J9">
        <v>3.2128313999999999E-3</v>
      </c>
      <c r="L9" s="2">
        <v>45012.665005011571</v>
      </c>
      <c r="M9">
        <v>-0.97387880000000004</v>
      </c>
      <c r="N9">
        <v>-3.5676985000000001</v>
      </c>
      <c r="O9">
        <v>9.4899349999999991</v>
      </c>
      <c r="P9" s="1">
        <v>45012.665005567127</v>
      </c>
      <c r="Q9">
        <v>7.3266670000000002E-3</v>
      </c>
      <c r="R9">
        <v>1.4653334E-2</v>
      </c>
      <c r="S9">
        <v>0</v>
      </c>
    </row>
    <row r="10" spans="1:19" x14ac:dyDescent="0.3">
      <c r="C10" s="1">
        <v>45012.665004236114</v>
      </c>
      <c r="D10">
        <v>10.106983</v>
      </c>
      <c r="E10">
        <v>-0.20597169000000001</v>
      </c>
      <c r="F10">
        <v>1.346001</v>
      </c>
      <c r="G10" s="1">
        <v>45012.665006793985</v>
      </c>
      <c r="H10">
        <v>-4.2191879999999996E-3</v>
      </c>
      <c r="I10">
        <v>-2.6432849E-3</v>
      </c>
      <c r="J10">
        <v>1.7038080000000001E-5</v>
      </c>
      <c r="L10" s="2">
        <v>45012.665005023147</v>
      </c>
      <c r="M10">
        <v>-0.96909314000000002</v>
      </c>
      <c r="N10">
        <v>-3.5150564000000002</v>
      </c>
      <c r="O10">
        <v>9.4612210000000001</v>
      </c>
      <c r="P10" s="1">
        <v>45012.665006064817</v>
      </c>
      <c r="Q10">
        <v>-2.0758889999999999E-2</v>
      </c>
      <c r="R10">
        <v>8.5477780000000007E-3</v>
      </c>
      <c r="S10">
        <v>0</v>
      </c>
    </row>
    <row r="11" spans="1:19" x14ac:dyDescent="0.3">
      <c r="C11" s="1">
        <v>45012.665004236114</v>
      </c>
      <c r="D11">
        <v>10.116562999999999</v>
      </c>
      <c r="E11">
        <v>-0.19160157</v>
      </c>
      <c r="F11">
        <v>1.1975098</v>
      </c>
      <c r="G11" s="1">
        <v>45012.665007060183</v>
      </c>
      <c r="H11">
        <v>-1.8067626E-2</v>
      </c>
      <c r="I11">
        <v>-2.8742264999999999E-2</v>
      </c>
      <c r="J11">
        <v>-2.6461229999999998E-3</v>
      </c>
      <c r="L11" s="2">
        <v>45012.665005034723</v>
      </c>
      <c r="M11">
        <v>-0.98584293999999995</v>
      </c>
      <c r="N11">
        <v>-3.5174493999999998</v>
      </c>
      <c r="O11">
        <v>9.4803630000000005</v>
      </c>
      <c r="P11" s="1">
        <v>45012.665006076386</v>
      </c>
      <c r="Q11">
        <v>-1.8316668000000001E-2</v>
      </c>
      <c r="R11">
        <v>1.099E-2</v>
      </c>
      <c r="S11">
        <v>-2.4422223000000001E-3</v>
      </c>
    </row>
    <row r="12" spans="1:19" x14ac:dyDescent="0.3">
      <c r="C12" s="1">
        <v>45012.665004236114</v>
      </c>
      <c r="D12">
        <v>10.111772999999999</v>
      </c>
      <c r="E12">
        <v>-0.21555176000000001</v>
      </c>
      <c r="F12">
        <v>1.2166699000000001</v>
      </c>
      <c r="G12" s="1">
        <v>45012.665007268515</v>
      </c>
      <c r="H12">
        <v>-3.0850800000000001E-2</v>
      </c>
      <c r="I12">
        <v>-9.0348719999999993E-3</v>
      </c>
      <c r="J12">
        <v>-7.9724449999999999E-3</v>
      </c>
      <c r="L12" s="2">
        <v>45012.665005034723</v>
      </c>
      <c r="M12">
        <v>-0.99302137000000001</v>
      </c>
      <c r="N12">
        <v>-3.5581271999999999</v>
      </c>
      <c r="O12">
        <v>9.4683989999999998</v>
      </c>
      <c r="P12" s="1">
        <v>45012.665006620373</v>
      </c>
      <c r="Q12">
        <v>8.5477780000000007E-3</v>
      </c>
      <c r="R12">
        <v>3.0527780000000001E-2</v>
      </c>
      <c r="S12">
        <v>-6.1055557000000002E-3</v>
      </c>
    </row>
    <row r="13" spans="1:19" x14ac:dyDescent="0.3">
      <c r="C13" s="1">
        <v>45012.665004236114</v>
      </c>
      <c r="D13">
        <v>10.083033</v>
      </c>
      <c r="E13">
        <v>-0.23950197000000001</v>
      </c>
      <c r="F13">
        <v>1.2118800000000001</v>
      </c>
      <c r="G13" s="1">
        <v>45012.665007511576</v>
      </c>
      <c r="H13">
        <v>-3.3513960000000002E-2</v>
      </c>
      <c r="I13">
        <v>1.4400946E-2</v>
      </c>
      <c r="J13">
        <v>-4.2440196999999997E-3</v>
      </c>
      <c r="L13" s="2">
        <v>45012.665005555558</v>
      </c>
      <c r="M13">
        <v>-1.0025926999999999</v>
      </c>
      <c r="N13">
        <v>-3.5581271999999999</v>
      </c>
      <c r="O13">
        <v>9.4205430000000003</v>
      </c>
      <c r="P13" s="1">
        <v>45012.665006620373</v>
      </c>
      <c r="Q13">
        <v>1.2211111E-2</v>
      </c>
      <c r="R13">
        <v>2.5643334E-2</v>
      </c>
      <c r="S13">
        <v>-1.2211111E-2</v>
      </c>
    </row>
    <row r="14" spans="1:19" x14ac:dyDescent="0.3">
      <c r="C14" s="1">
        <v>45012.665004236114</v>
      </c>
      <c r="D14">
        <v>10.054292999999999</v>
      </c>
      <c r="E14">
        <v>-0.24429200000000001</v>
      </c>
      <c r="F14">
        <v>1.2645704</v>
      </c>
      <c r="G14" s="1">
        <v>45012.665007708332</v>
      </c>
      <c r="H14">
        <v>-3.4046590000000002E-2</v>
      </c>
      <c r="I14">
        <v>1.6531475E-2</v>
      </c>
      <c r="J14">
        <v>-2.1134907999999998E-3</v>
      </c>
      <c r="L14" s="2">
        <v>45012.665005555558</v>
      </c>
      <c r="M14">
        <v>-1.0073783000000001</v>
      </c>
      <c r="N14">
        <v>-3.5892339</v>
      </c>
      <c r="O14">
        <v>9.4109719999999992</v>
      </c>
      <c r="P14" s="1">
        <v>45012.6650071412</v>
      </c>
      <c r="Q14">
        <v>1.5874445000000001E-2</v>
      </c>
      <c r="R14">
        <v>2.3201111999999999E-2</v>
      </c>
      <c r="S14">
        <v>-8.5477780000000007E-3</v>
      </c>
    </row>
    <row r="15" spans="1:19" x14ac:dyDescent="0.3">
      <c r="C15" s="1">
        <v>45012.665004236114</v>
      </c>
      <c r="D15">
        <v>10.054292999999999</v>
      </c>
      <c r="E15">
        <v>-0.28261231999999997</v>
      </c>
      <c r="F15">
        <v>1.4322218</v>
      </c>
      <c r="G15" s="1">
        <v>45012.665007974538</v>
      </c>
      <c r="H15">
        <v>-5.1623455999999998E-2</v>
      </c>
      <c r="I15">
        <v>1.9727270000000002E-2</v>
      </c>
      <c r="J15">
        <v>-4.2440196999999997E-3</v>
      </c>
      <c r="L15" s="2">
        <v>45012.665005567127</v>
      </c>
      <c r="M15">
        <v>-0.99062859999999997</v>
      </c>
      <c r="N15">
        <v>-3.5844483</v>
      </c>
      <c r="O15">
        <v>9.4085789999999996</v>
      </c>
      <c r="P15" s="1">
        <v>45012.665007152777</v>
      </c>
      <c r="Q15">
        <v>6.1055557000000002E-3</v>
      </c>
      <c r="R15">
        <v>1.8316668000000001E-2</v>
      </c>
      <c r="S15">
        <v>-4.8844446000000001E-3</v>
      </c>
    </row>
    <row r="16" spans="1:19" x14ac:dyDescent="0.3">
      <c r="C16" s="1">
        <v>45012.665004236114</v>
      </c>
      <c r="D16">
        <v>10.044712000000001</v>
      </c>
      <c r="E16">
        <v>-0.32093263</v>
      </c>
      <c r="F16">
        <v>1.3651612</v>
      </c>
      <c r="G16" s="1">
        <v>45012.665008194446</v>
      </c>
      <c r="H16">
        <v>-6.6004519999999997E-2</v>
      </c>
      <c r="I16">
        <v>6.9440952999999996E-3</v>
      </c>
      <c r="J16">
        <v>1.7038080000000001E-5</v>
      </c>
      <c r="L16" s="2">
        <v>45012.665005567127</v>
      </c>
      <c r="M16">
        <v>-0.93080799999999997</v>
      </c>
      <c r="N16">
        <v>-3.5413774999999998</v>
      </c>
      <c r="O16">
        <v>9.4157569999999993</v>
      </c>
      <c r="P16" s="1">
        <v>45012.665007152777</v>
      </c>
      <c r="Q16">
        <v>6.1055557000000002E-3</v>
      </c>
      <c r="R16">
        <v>1.099E-2</v>
      </c>
      <c r="S16">
        <v>1.2211112000000001E-3</v>
      </c>
    </row>
    <row r="17" spans="3:19" x14ac:dyDescent="0.3">
      <c r="C17" s="1">
        <v>45012.665004236114</v>
      </c>
      <c r="D17">
        <v>9.9776520000000009</v>
      </c>
      <c r="E17">
        <v>-0.32572266</v>
      </c>
      <c r="F17">
        <v>1.2454102</v>
      </c>
      <c r="G17" s="1">
        <v>45012.665008460652</v>
      </c>
      <c r="H17">
        <v>-4.9492925E-2</v>
      </c>
      <c r="I17">
        <v>-2.2350676E-2</v>
      </c>
      <c r="J17">
        <v>2.6801991999999999E-3</v>
      </c>
      <c r="L17" s="2">
        <v>45012.665006076386</v>
      </c>
      <c r="M17">
        <v>-0.94516489999999997</v>
      </c>
      <c r="N17">
        <v>-3.5030923</v>
      </c>
      <c r="O17">
        <v>9.4492569999999994</v>
      </c>
      <c r="P17" s="1">
        <v>45012.665007650467</v>
      </c>
      <c r="Q17">
        <v>-3.6633336000000002E-3</v>
      </c>
      <c r="R17">
        <v>-4.8844446000000001E-3</v>
      </c>
      <c r="S17">
        <v>6.1055557000000002E-3</v>
      </c>
    </row>
    <row r="18" spans="3:19" x14ac:dyDescent="0.3">
      <c r="C18" s="1">
        <v>45012.665004432871</v>
      </c>
      <c r="D18">
        <v>9.9968120000000003</v>
      </c>
      <c r="E18">
        <v>-0.28261231999999997</v>
      </c>
      <c r="F18">
        <v>1.3124708</v>
      </c>
      <c r="G18" s="1">
        <v>45012.665008715281</v>
      </c>
      <c r="H18">
        <v>-7.4149817E-3</v>
      </c>
      <c r="I18">
        <v>-3.726438E-2</v>
      </c>
      <c r="J18">
        <v>2.147567E-3</v>
      </c>
      <c r="L18" s="2">
        <v>45012.665006076386</v>
      </c>
      <c r="M18">
        <v>-0.96670040000000002</v>
      </c>
      <c r="N18">
        <v>-3.481557</v>
      </c>
      <c r="O18">
        <v>9.4468639999999997</v>
      </c>
      <c r="P18" s="1">
        <v>45012.665007673611</v>
      </c>
      <c r="Q18">
        <v>-2.4422223000000001E-3</v>
      </c>
      <c r="R18">
        <v>-3.6633336000000002E-3</v>
      </c>
      <c r="S18">
        <v>1.4653334E-2</v>
      </c>
    </row>
    <row r="19" spans="3:19" x14ac:dyDescent="0.3">
      <c r="C19" s="1">
        <v>45012.665004432871</v>
      </c>
      <c r="D19">
        <v>10.106983</v>
      </c>
      <c r="E19">
        <v>-0.28261231999999997</v>
      </c>
      <c r="F19">
        <v>1.2454102</v>
      </c>
      <c r="G19" s="1">
        <v>45012.665008935182</v>
      </c>
      <c r="H19">
        <v>2.8804010000000001E-2</v>
      </c>
      <c r="I19">
        <v>4.2809340000000001E-3</v>
      </c>
      <c r="J19">
        <v>-2.1134907999999998E-3</v>
      </c>
      <c r="L19" s="2">
        <v>45012.665006076386</v>
      </c>
      <c r="M19">
        <v>-0.95473622999999996</v>
      </c>
      <c r="N19">
        <v>-3.5294135</v>
      </c>
      <c r="O19">
        <v>9.4683989999999998</v>
      </c>
      <c r="P19" s="1">
        <v>45012.665007685187</v>
      </c>
      <c r="Q19">
        <v>-9.7688889999999994E-3</v>
      </c>
      <c r="R19">
        <v>-2.0758889999999999E-2</v>
      </c>
      <c r="S19">
        <v>2.3201111999999999E-2</v>
      </c>
    </row>
    <row r="20" spans="3:19" x14ac:dyDescent="0.3">
      <c r="C20" s="1">
        <v>45012.665004432871</v>
      </c>
      <c r="D20">
        <v>10.140513</v>
      </c>
      <c r="E20">
        <v>-0.3161426</v>
      </c>
      <c r="F20">
        <v>1.2070898999999999</v>
      </c>
      <c r="G20" s="1">
        <v>45012.665009201388</v>
      </c>
      <c r="H20">
        <v>2.134716E-2</v>
      </c>
      <c r="I20">
        <v>4.6358879999999998E-2</v>
      </c>
      <c r="J20">
        <v>-3.1787552999999998E-3</v>
      </c>
      <c r="L20" s="2">
        <v>45012.665006087962</v>
      </c>
      <c r="M20">
        <v>-0.95952190000000004</v>
      </c>
      <c r="N20">
        <v>-3.5772697999999998</v>
      </c>
      <c r="O20">
        <v>9.4636134999999992</v>
      </c>
      <c r="P20" s="1">
        <v>45012.665008194446</v>
      </c>
      <c r="Q20">
        <v>-1.9537779000000002E-2</v>
      </c>
      <c r="R20">
        <v>-2.198E-2</v>
      </c>
      <c r="S20">
        <v>1.9537779000000002E-2</v>
      </c>
    </row>
    <row r="21" spans="3:19" x14ac:dyDescent="0.3">
      <c r="C21" s="1">
        <v>45012.665004432871</v>
      </c>
      <c r="D21">
        <v>10.011182</v>
      </c>
      <c r="E21">
        <v>-0.34488281999999998</v>
      </c>
      <c r="F21">
        <v>1.3268409000000001</v>
      </c>
      <c r="G21" s="1">
        <v>45012.665009386576</v>
      </c>
      <c r="H21">
        <v>-1.4339199E-2</v>
      </c>
      <c r="I21">
        <v>2.9314647999999999E-2</v>
      </c>
      <c r="J21">
        <v>5.4967030000000004E-4</v>
      </c>
      <c r="L21" s="2">
        <v>45012.665006597221</v>
      </c>
      <c r="M21">
        <v>-0.9284152</v>
      </c>
      <c r="N21">
        <v>-3.6059836999999999</v>
      </c>
      <c r="O21">
        <v>9.4636134999999992</v>
      </c>
      <c r="P21" s="1">
        <v>45012.665008252312</v>
      </c>
      <c r="Q21">
        <v>4.8844446000000001E-3</v>
      </c>
      <c r="R21">
        <v>-1.9537779000000002E-2</v>
      </c>
      <c r="S21">
        <v>2.6864445000000001E-2</v>
      </c>
    </row>
    <row r="22" spans="3:19" x14ac:dyDescent="0.3">
      <c r="C22" s="1">
        <v>45012.665004432871</v>
      </c>
      <c r="D22">
        <v>9.9824420000000007</v>
      </c>
      <c r="E22">
        <v>-0.34009277999999998</v>
      </c>
      <c r="F22">
        <v>1.3939014999999999</v>
      </c>
      <c r="G22" s="1">
        <v>45012.665009722223</v>
      </c>
      <c r="H22">
        <v>-2.4991846000000002E-2</v>
      </c>
      <c r="I22">
        <v>-1.8089619000000001E-2</v>
      </c>
      <c r="J22">
        <v>-3.1787552999999998E-3</v>
      </c>
      <c r="L22" s="2">
        <v>45012.665006608797</v>
      </c>
      <c r="M22">
        <v>-0.90209410000000001</v>
      </c>
      <c r="N22">
        <v>-3.6155550000000001</v>
      </c>
      <c r="O22">
        <v>9.4516500000000008</v>
      </c>
      <c r="P22" s="1">
        <v>45012.665008263888</v>
      </c>
      <c r="Q22">
        <v>1.3432222000000001E-2</v>
      </c>
      <c r="R22">
        <v>-1.4653334E-2</v>
      </c>
      <c r="S22">
        <v>3.5412222E-2</v>
      </c>
    </row>
    <row r="23" spans="3:19" x14ac:dyDescent="0.3">
      <c r="C23" s="1">
        <v>45012.665004432871</v>
      </c>
      <c r="D23">
        <v>9.9872320000000006</v>
      </c>
      <c r="E23">
        <v>-0.3161426</v>
      </c>
      <c r="F23">
        <v>1.456172</v>
      </c>
      <c r="G23" s="1">
        <v>45012.665009814817</v>
      </c>
      <c r="H23">
        <v>2.7050310000000001E-3</v>
      </c>
      <c r="I23">
        <v>-2.7677E-2</v>
      </c>
      <c r="J23">
        <v>-4.7766520000000002E-3</v>
      </c>
      <c r="L23" s="2">
        <v>45012.665006620373</v>
      </c>
      <c r="M23">
        <v>-0.85902332999999997</v>
      </c>
      <c r="N23">
        <v>-3.5868410000000002</v>
      </c>
      <c r="O23">
        <v>9.4755769999999995</v>
      </c>
      <c r="P23" s="1">
        <v>45012.66500872685</v>
      </c>
      <c r="Q23">
        <v>-4.8844446000000001E-3</v>
      </c>
      <c r="R23">
        <v>-3.6633335000000003E-2</v>
      </c>
      <c r="S23">
        <v>3.5412222E-2</v>
      </c>
    </row>
    <row r="24" spans="3:19" x14ac:dyDescent="0.3">
      <c r="C24" s="1">
        <v>45012.665004432871</v>
      </c>
      <c r="D24">
        <v>9.9872320000000006</v>
      </c>
      <c r="E24">
        <v>-0.3161426</v>
      </c>
      <c r="F24">
        <v>1.4178516000000001</v>
      </c>
      <c r="G24" s="1">
        <v>45012.66501005787</v>
      </c>
      <c r="H24">
        <v>3.1467173000000001E-2</v>
      </c>
      <c r="I24">
        <v>-5.1275593999999998E-4</v>
      </c>
      <c r="J24">
        <v>1.0823025E-3</v>
      </c>
      <c r="L24" s="2">
        <v>45012.665006620373</v>
      </c>
      <c r="M24">
        <v>-0.86620180000000002</v>
      </c>
      <c r="N24">
        <v>-3.5868410000000002</v>
      </c>
      <c r="O24">
        <v>9.4779699999999991</v>
      </c>
      <c r="P24" s="1">
        <v>45012.665009293982</v>
      </c>
      <c r="Q24">
        <v>-1.5874445000000001E-2</v>
      </c>
      <c r="R24">
        <v>-5.0065560000000002E-2</v>
      </c>
      <c r="S24">
        <v>3.7854444000000001E-2</v>
      </c>
    </row>
    <row r="25" spans="3:19" x14ac:dyDescent="0.3">
      <c r="C25" s="1">
        <v>45012.665004432871</v>
      </c>
      <c r="D25">
        <v>10.001602</v>
      </c>
      <c r="E25">
        <v>-0.26824219999999999</v>
      </c>
      <c r="F25">
        <v>1.2837305000000001</v>
      </c>
      <c r="G25" s="1">
        <v>45012.665010277778</v>
      </c>
      <c r="H25">
        <v>2.7206114E-2</v>
      </c>
      <c r="I25">
        <v>-3.7085492999999999E-3</v>
      </c>
      <c r="J25">
        <v>3.7454636999999999E-3</v>
      </c>
      <c r="L25" s="2">
        <v>45012.665007118056</v>
      </c>
      <c r="M25">
        <v>-0.89970130000000004</v>
      </c>
      <c r="N25">
        <v>-3.5916269999999999</v>
      </c>
      <c r="O25">
        <v>9.5066839999999999</v>
      </c>
      <c r="P25" s="1">
        <v>45012.665009305558</v>
      </c>
      <c r="Q25">
        <v>-1.4653334E-2</v>
      </c>
      <c r="R25">
        <v>-5.0065560000000002E-2</v>
      </c>
      <c r="S25">
        <v>5.2507779999999997E-2</v>
      </c>
    </row>
    <row r="26" spans="3:19" x14ac:dyDescent="0.3">
      <c r="C26" s="1">
        <v>45012.665004432871</v>
      </c>
      <c r="D26">
        <v>9.9537019999999998</v>
      </c>
      <c r="E26">
        <v>-0.24429200000000001</v>
      </c>
      <c r="F26">
        <v>1.2454102</v>
      </c>
      <c r="G26" s="1">
        <v>45012.665010543984</v>
      </c>
      <c r="H26">
        <v>5.9008244E-3</v>
      </c>
      <c r="I26">
        <v>-1.4361193E-2</v>
      </c>
      <c r="J26">
        <v>-1.0482263999999999E-3</v>
      </c>
      <c r="L26" s="2">
        <v>45012.6650071412</v>
      </c>
      <c r="M26">
        <v>-0.92123670000000002</v>
      </c>
      <c r="N26">
        <v>-3.5748769999999999</v>
      </c>
      <c r="O26">
        <v>9.5186480000000007</v>
      </c>
      <c r="P26" s="1">
        <v>45012.665009328703</v>
      </c>
      <c r="Q26">
        <v>1.2211112000000001E-3</v>
      </c>
      <c r="R26">
        <v>-5.3728890000000001E-2</v>
      </c>
      <c r="S26">
        <v>5.6171110000000003E-2</v>
      </c>
    </row>
    <row r="27" spans="3:19" x14ac:dyDescent="0.3">
      <c r="C27" s="1">
        <v>45012.665004432871</v>
      </c>
      <c r="D27">
        <v>9.9201720000000009</v>
      </c>
      <c r="E27">
        <v>-0.22992188</v>
      </c>
      <c r="F27">
        <v>1.3507910999999999</v>
      </c>
      <c r="G27" s="1">
        <v>45012.665010775461</v>
      </c>
      <c r="H27">
        <v>2.1723988000000001E-3</v>
      </c>
      <c r="I27">
        <v>-4.7738138000000003E-3</v>
      </c>
      <c r="J27">
        <v>-7.9724449999999999E-3</v>
      </c>
      <c r="L27" s="2">
        <v>45012.6650071412</v>
      </c>
      <c r="M27">
        <v>-0.93559365999999999</v>
      </c>
      <c r="N27">
        <v>-3.5581271999999999</v>
      </c>
      <c r="O27">
        <v>9.4947199999999992</v>
      </c>
      <c r="P27" s="1">
        <v>45012.665010266202</v>
      </c>
      <c r="Q27">
        <v>2.3201111999999999E-2</v>
      </c>
      <c r="R27">
        <v>-4.6402222999999999E-2</v>
      </c>
      <c r="S27">
        <v>5.1286668000000001E-2</v>
      </c>
    </row>
    <row r="28" spans="3:19" x14ac:dyDescent="0.3">
      <c r="C28" s="1">
        <v>45012.665004432871</v>
      </c>
      <c r="D28">
        <v>10.030341999999999</v>
      </c>
      <c r="E28">
        <v>-0.24429200000000001</v>
      </c>
      <c r="F28">
        <v>1.3507910999999999</v>
      </c>
      <c r="G28" s="1">
        <v>45012.66501099537</v>
      </c>
      <c r="H28">
        <v>1.4961119E-2</v>
      </c>
      <c r="I28">
        <v>-7.4345054999999998E-3</v>
      </c>
      <c r="J28">
        <v>-1.0628584E-2</v>
      </c>
      <c r="L28" s="2">
        <v>45012.665007152777</v>
      </c>
      <c r="M28">
        <v>-0.93798649999999995</v>
      </c>
      <c r="N28">
        <v>-3.5294135</v>
      </c>
      <c r="O28">
        <v>9.4660060000000001</v>
      </c>
      <c r="P28" s="1">
        <v>45012.665010266202</v>
      </c>
      <c r="Q28">
        <v>1.2211111E-2</v>
      </c>
      <c r="R28">
        <v>-4.5181114000000001E-2</v>
      </c>
      <c r="S28">
        <v>4.7623336000000002E-2</v>
      </c>
    </row>
    <row r="29" spans="3:19" x14ac:dyDescent="0.3">
      <c r="C29" s="1">
        <v>45012.665004432871</v>
      </c>
      <c r="D29">
        <v>10.020762</v>
      </c>
      <c r="E29">
        <v>-0.25866212999999999</v>
      </c>
      <c r="F29">
        <v>1.3268409000000001</v>
      </c>
      <c r="G29" s="1">
        <v>45012.665011238423</v>
      </c>
      <c r="H29">
        <v>1.9222177999999999E-2</v>
      </c>
      <c r="I29">
        <v>-9.0324020000000001E-3</v>
      </c>
      <c r="J29">
        <v>-1.3291745000000001E-2</v>
      </c>
      <c r="L29" s="2">
        <v>45012.665007152777</v>
      </c>
      <c r="M29">
        <v>-0.95234339999999995</v>
      </c>
      <c r="N29">
        <v>-3.5150564000000002</v>
      </c>
      <c r="O29">
        <v>9.4612210000000001</v>
      </c>
      <c r="P29" s="1">
        <v>45012.665010763892</v>
      </c>
      <c r="Q29">
        <v>-1.5874445000000001E-2</v>
      </c>
      <c r="R29">
        <v>-5.4950002999999997E-2</v>
      </c>
      <c r="S29">
        <v>5.6171110000000003E-2</v>
      </c>
    </row>
    <row r="30" spans="3:19" x14ac:dyDescent="0.3">
      <c r="C30" s="1">
        <v>45012.665004432871</v>
      </c>
      <c r="D30">
        <v>9.9632819999999995</v>
      </c>
      <c r="E30">
        <v>-0.30656250000000002</v>
      </c>
      <c r="F30">
        <v>1.3220508</v>
      </c>
      <c r="G30" s="1">
        <v>45012.665011458332</v>
      </c>
      <c r="H30">
        <v>2.7105775999999998E-3</v>
      </c>
      <c r="I30">
        <v>5.348668E-3</v>
      </c>
      <c r="J30">
        <v>-1.3291745000000001E-2</v>
      </c>
      <c r="L30" s="2">
        <v>45012.665007187497</v>
      </c>
      <c r="M30">
        <v>-0.97148599999999996</v>
      </c>
      <c r="N30">
        <v>-3.5341990000000001</v>
      </c>
      <c r="O30">
        <v>9.4995060000000002</v>
      </c>
      <c r="P30" s="1">
        <v>45012.665010798613</v>
      </c>
      <c r="Q30">
        <v>-4.6402222999999999E-2</v>
      </c>
      <c r="R30">
        <v>-6.8382226000000004E-2</v>
      </c>
      <c r="S30">
        <v>6.8382226000000004E-2</v>
      </c>
    </row>
    <row r="31" spans="3:19" x14ac:dyDescent="0.3">
      <c r="C31" s="1">
        <v>45012.665004432871</v>
      </c>
      <c r="D31">
        <v>9.9776520000000009</v>
      </c>
      <c r="E31">
        <v>-0.28740236000000002</v>
      </c>
      <c r="F31">
        <v>1.2741505</v>
      </c>
      <c r="G31" s="1">
        <v>45012.665011701392</v>
      </c>
      <c r="H31">
        <v>-1.9659975999999999E-2</v>
      </c>
      <c r="I31">
        <v>2.6855068000000001E-3</v>
      </c>
      <c r="J31">
        <v>-1.0095951000000001E-2</v>
      </c>
      <c r="L31" s="2">
        <v>45012.665007187497</v>
      </c>
      <c r="M31">
        <v>-0.96670040000000002</v>
      </c>
      <c r="N31">
        <v>-3.5341990000000001</v>
      </c>
      <c r="O31">
        <v>9.4899349999999991</v>
      </c>
      <c r="P31" s="1">
        <v>45012.665010798613</v>
      </c>
      <c r="Q31">
        <v>-5.3728890000000001E-2</v>
      </c>
      <c r="R31">
        <v>-7.8151113999999994E-2</v>
      </c>
      <c r="S31">
        <v>7.3266670000000006E-2</v>
      </c>
    </row>
    <row r="32" spans="3:19" x14ac:dyDescent="0.3">
      <c r="C32" s="1">
        <v>45012.665004432871</v>
      </c>
      <c r="D32">
        <v>9.9920220000000004</v>
      </c>
      <c r="E32">
        <v>-0.26345216999999999</v>
      </c>
      <c r="F32">
        <v>1.3220508</v>
      </c>
      <c r="G32" s="1">
        <v>45012.665011944446</v>
      </c>
      <c r="H32">
        <v>-1.8062080000000001E-2</v>
      </c>
      <c r="I32">
        <v>-9.0324020000000001E-3</v>
      </c>
      <c r="J32">
        <v>-1.5954908E-2</v>
      </c>
      <c r="L32" s="2">
        <v>45012.665007662035</v>
      </c>
      <c r="M32">
        <v>-0.9882358</v>
      </c>
      <c r="N32">
        <v>-3.5102707999999998</v>
      </c>
      <c r="O32">
        <v>9.4755769999999995</v>
      </c>
      <c r="P32" s="1">
        <v>45012.665011331017</v>
      </c>
      <c r="Q32">
        <v>-2.3201111999999999E-2</v>
      </c>
      <c r="R32">
        <v>-8.1814445999999999E-2</v>
      </c>
      <c r="S32">
        <v>9.2804449999999997E-2</v>
      </c>
    </row>
    <row r="33" spans="3:19" x14ac:dyDescent="0.3">
      <c r="C33" s="1">
        <v>45012.665004432871</v>
      </c>
      <c r="D33">
        <v>10.035132000000001</v>
      </c>
      <c r="E33">
        <v>-0.30656250000000002</v>
      </c>
      <c r="F33">
        <v>1.3891114</v>
      </c>
      <c r="G33" s="1">
        <v>45012.665012175923</v>
      </c>
      <c r="H33">
        <v>9.6347959999999993E-3</v>
      </c>
      <c r="I33">
        <v>-2.288084E-2</v>
      </c>
      <c r="J33">
        <v>-4.2369970000000002E-3</v>
      </c>
      <c r="L33" s="2">
        <v>45012.665007673611</v>
      </c>
      <c r="M33">
        <v>-1.0025926999999999</v>
      </c>
      <c r="N33">
        <v>-3.5126636000000002</v>
      </c>
      <c r="O33">
        <v>9.4779699999999991</v>
      </c>
      <c r="P33" s="1">
        <v>45012.665011817131</v>
      </c>
      <c r="Q33">
        <v>-9.7688889999999994E-3</v>
      </c>
      <c r="R33">
        <v>-9.2804449999999997E-2</v>
      </c>
      <c r="S33">
        <v>0.10745778</v>
      </c>
    </row>
    <row r="34" spans="3:19" x14ac:dyDescent="0.3">
      <c r="C34" s="1">
        <v>45012.665004432871</v>
      </c>
      <c r="D34">
        <v>10.011182</v>
      </c>
      <c r="E34">
        <v>-0.33051269999999999</v>
      </c>
      <c r="F34">
        <v>1.2789404</v>
      </c>
      <c r="G34" s="1">
        <v>45012.665012395832</v>
      </c>
      <c r="H34">
        <v>2.8809557E-2</v>
      </c>
      <c r="I34">
        <v>-1.9685047000000001E-2</v>
      </c>
      <c r="J34">
        <v>-2.1064681999999999E-3</v>
      </c>
      <c r="L34" s="2">
        <v>45012.665007673611</v>
      </c>
      <c r="M34">
        <v>-0.99541420000000003</v>
      </c>
      <c r="N34">
        <v>-3.4719856</v>
      </c>
      <c r="O34">
        <v>9.4660060000000001</v>
      </c>
      <c r="P34" s="1">
        <v>45012.665011817131</v>
      </c>
      <c r="Q34">
        <v>-4.029667E-2</v>
      </c>
      <c r="R34">
        <v>-0.109900005</v>
      </c>
      <c r="S34">
        <v>0.13432222999999999</v>
      </c>
    </row>
    <row r="35" spans="3:19" x14ac:dyDescent="0.3">
      <c r="C35" s="1">
        <v>45012.665004432871</v>
      </c>
      <c r="D35">
        <v>9.9537019999999998</v>
      </c>
      <c r="E35">
        <v>-0.34488281999999998</v>
      </c>
      <c r="F35">
        <v>1.2645704</v>
      </c>
      <c r="G35" s="1">
        <v>45012.665012650461</v>
      </c>
      <c r="H35">
        <v>1.0700061E-2</v>
      </c>
      <c r="I35">
        <v>2.3458164E-2</v>
      </c>
      <c r="J35">
        <v>-2.6607550000000001E-2</v>
      </c>
      <c r="L35" s="2">
        <v>45012.66500818287</v>
      </c>
      <c r="M35">
        <v>-0.95712905999999998</v>
      </c>
      <c r="N35">
        <v>-3.4791641000000002</v>
      </c>
      <c r="O35">
        <v>9.4660060000000001</v>
      </c>
      <c r="P35" s="1">
        <v>45012.66501232639</v>
      </c>
      <c r="Q35">
        <v>-5.2507779999999997E-2</v>
      </c>
      <c r="R35">
        <v>-0.12211112</v>
      </c>
      <c r="S35">
        <v>0.14897557</v>
      </c>
    </row>
    <row r="36" spans="3:19" x14ac:dyDescent="0.3">
      <c r="C36" s="1">
        <v>45012.665004432871</v>
      </c>
      <c r="D36">
        <v>9.948912</v>
      </c>
      <c r="E36">
        <v>-0.32572266</v>
      </c>
      <c r="F36">
        <v>1.3891114</v>
      </c>
      <c r="G36" s="1">
        <v>45012.665012893522</v>
      </c>
      <c r="H36">
        <v>-3.1377885000000001E-2</v>
      </c>
      <c r="I36">
        <v>3.6773970000000003E-2</v>
      </c>
      <c r="J36">
        <v>-1.5422274E-2</v>
      </c>
      <c r="L36" s="2">
        <v>45012.66500818287</v>
      </c>
      <c r="M36">
        <v>-0.94516489999999997</v>
      </c>
      <c r="N36">
        <v>-3.4528431999999998</v>
      </c>
      <c r="O36">
        <v>9.4683989999999998</v>
      </c>
      <c r="P36" s="1">
        <v>45012.665012361111</v>
      </c>
      <c r="Q36">
        <v>-3.9075556999999997E-2</v>
      </c>
      <c r="R36">
        <v>-0.123332225</v>
      </c>
      <c r="S36">
        <v>0.16729221999999999</v>
      </c>
    </row>
    <row r="37" spans="3:19" x14ac:dyDescent="0.3">
      <c r="C37" s="1">
        <v>45012.665004444447</v>
      </c>
      <c r="D37">
        <v>10.011182</v>
      </c>
      <c r="E37">
        <v>-0.30177248000000001</v>
      </c>
      <c r="F37">
        <v>1.3268409000000001</v>
      </c>
      <c r="G37" s="1">
        <v>45012.665013124999</v>
      </c>
      <c r="H37">
        <v>-4.8422117000000001E-2</v>
      </c>
      <c r="I37">
        <v>1.9729739E-2</v>
      </c>
      <c r="J37">
        <v>-1.2759113000000001E-2</v>
      </c>
      <c r="L37" s="2">
        <v>45012.665008194446</v>
      </c>
      <c r="M37">
        <v>-0.94277215000000003</v>
      </c>
      <c r="N37">
        <v>-3.4169507000000001</v>
      </c>
      <c r="O37">
        <v>9.4683989999999998</v>
      </c>
      <c r="P37" s="1">
        <v>45012.665012361111</v>
      </c>
      <c r="Q37">
        <v>-2.9306669E-2</v>
      </c>
      <c r="R37">
        <v>-0.11844778</v>
      </c>
      <c r="S37">
        <v>0.16485000999999999</v>
      </c>
    </row>
    <row r="38" spans="3:19" x14ac:dyDescent="0.3">
      <c r="C38" s="1">
        <v>45012.665004444447</v>
      </c>
      <c r="D38">
        <v>10.011182</v>
      </c>
      <c r="E38">
        <v>-0.28261231999999997</v>
      </c>
      <c r="F38">
        <v>1.3412109999999999</v>
      </c>
      <c r="G38" s="1">
        <v>45012.665013391204</v>
      </c>
      <c r="H38">
        <v>-3.4041046999999998E-2</v>
      </c>
      <c r="I38">
        <v>1.3338152000000001E-2</v>
      </c>
      <c r="J38">
        <v>-1.5422274E-2</v>
      </c>
      <c r="L38" s="2">
        <v>45012.665008229167</v>
      </c>
      <c r="M38">
        <v>-0.95473622999999996</v>
      </c>
      <c r="N38">
        <v>-3.4600214999999999</v>
      </c>
      <c r="O38">
        <v>9.5090769999999996</v>
      </c>
      <c r="P38" s="1">
        <v>45012.665012881946</v>
      </c>
      <c r="Q38">
        <v>0</v>
      </c>
      <c r="R38">
        <v>-0.11356334</v>
      </c>
      <c r="S38">
        <v>0.16240779</v>
      </c>
    </row>
    <row r="39" spans="3:19" x14ac:dyDescent="0.3">
      <c r="C39" s="1">
        <v>45012.665004444447</v>
      </c>
      <c r="D39">
        <v>10.073453000000001</v>
      </c>
      <c r="E39">
        <v>-0.24429200000000001</v>
      </c>
      <c r="F39">
        <v>1.3555812</v>
      </c>
      <c r="G39" s="1">
        <v>45012.665013611113</v>
      </c>
      <c r="H39">
        <v>-1.4333653E-2</v>
      </c>
      <c r="I39">
        <v>-1.0630298E-2</v>
      </c>
      <c r="J39">
        <v>-3.1717325999999998E-3</v>
      </c>
      <c r="L39" s="2">
        <v>45012.665008240743</v>
      </c>
      <c r="M39">
        <v>-0.93559365999999999</v>
      </c>
      <c r="N39">
        <v>-3.481557</v>
      </c>
      <c r="O39">
        <v>9.5377910000000004</v>
      </c>
      <c r="P39" s="1">
        <v>45012.665013391204</v>
      </c>
      <c r="Q39">
        <v>3.0527780000000001E-2</v>
      </c>
      <c r="R39">
        <v>-0.109900005</v>
      </c>
      <c r="S39">
        <v>0.17095557</v>
      </c>
    </row>
    <row r="40" spans="3:19" x14ac:dyDescent="0.3">
      <c r="C40" s="1">
        <v>45012.665004444447</v>
      </c>
      <c r="D40">
        <v>10.068663000000001</v>
      </c>
      <c r="E40">
        <v>-0.23471193000000001</v>
      </c>
      <c r="F40">
        <v>1.22146</v>
      </c>
      <c r="G40" s="1">
        <v>45012.665013854166</v>
      </c>
      <c r="H40">
        <v>-6.3441699999999997E-3</v>
      </c>
      <c r="I40">
        <v>-3.1935588000000001E-2</v>
      </c>
      <c r="J40">
        <v>-4.2369970000000002E-3</v>
      </c>
      <c r="L40" s="2">
        <v>45012.665008252312</v>
      </c>
      <c r="M40">
        <v>-0.92602234999999999</v>
      </c>
      <c r="N40">
        <v>-3.5222349999999998</v>
      </c>
      <c r="O40">
        <v>9.5617190000000001</v>
      </c>
      <c r="P40" s="1">
        <v>45012.66501340278</v>
      </c>
      <c r="Q40">
        <v>7.3266670000000002E-3</v>
      </c>
      <c r="R40">
        <v>-0.10501555999999999</v>
      </c>
      <c r="S40">
        <v>0.17584</v>
      </c>
    </row>
    <row r="41" spans="3:19" x14ac:dyDescent="0.3">
      <c r="C41" s="1">
        <v>45012.665004444447</v>
      </c>
      <c r="D41">
        <v>10.015972</v>
      </c>
      <c r="E41">
        <v>-0.25866212999999999</v>
      </c>
      <c r="F41">
        <v>1.2741505</v>
      </c>
      <c r="G41" s="1">
        <v>45012.66501409722</v>
      </c>
      <c r="H41">
        <v>-1.0072596E-2</v>
      </c>
      <c r="I41">
        <v>1.0876101E-3</v>
      </c>
      <c r="J41">
        <v>-1.4889642E-2</v>
      </c>
      <c r="L41" s="2">
        <v>45012.665008263888</v>
      </c>
      <c r="M41">
        <v>-0.91884387000000001</v>
      </c>
      <c r="N41">
        <v>-3.5054850000000002</v>
      </c>
      <c r="O41">
        <v>9.5784690000000001</v>
      </c>
      <c r="P41" s="1">
        <v>45012.665014537037</v>
      </c>
      <c r="Q41">
        <v>-4.6402222999999999E-2</v>
      </c>
      <c r="R41">
        <v>-0.11966889</v>
      </c>
      <c r="S41">
        <v>0.19415668</v>
      </c>
    </row>
    <row r="42" spans="3:19" x14ac:dyDescent="0.3">
      <c r="C42" s="1">
        <v>45012.665004444447</v>
      </c>
      <c r="D42">
        <v>9.9537019999999998</v>
      </c>
      <c r="E42">
        <v>-0.24908204</v>
      </c>
      <c r="F42">
        <v>1.3555812</v>
      </c>
      <c r="G42" s="1">
        <v>45012.665014328704</v>
      </c>
      <c r="H42">
        <v>-2.1790503999999999E-2</v>
      </c>
      <c r="I42">
        <v>5.8079258000000002E-2</v>
      </c>
      <c r="J42">
        <v>-1.7552804000000002E-2</v>
      </c>
      <c r="L42" s="2">
        <v>45012.665008715281</v>
      </c>
      <c r="M42">
        <v>-0.91405826999999995</v>
      </c>
      <c r="N42">
        <v>-3.4719856</v>
      </c>
      <c r="O42">
        <v>9.5736840000000001</v>
      </c>
      <c r="P42" s="1">
        <v>45012.665014560182</v>
      </c>
      <c r="Q42">
        <v>-5.7392224999999998E-2</v>
      </c>
      <c r="R42">
        <v>-0.11600555999999999</v>
      </c>
      <c r="S42">
        <v>0.19171445000000001</v>
      </c>
    </row>
    <row r="43" spans="3:19" x14ac:dyDescent="0.3">
      <c r="C43" s="1">
        <v>45012.665004444447</v>
      </c>
      <c r="D43">
        <v>9.9537019999999998</v>
      </c>
      <c r="E43">
        <v>-0.2203418</v>
      </c>
      <c r="F43">
        <v>1.3603711000000001</v>
      </c>
      <c r="G43" s="1">
        <v>45012.665014583334</v>
      </c>
      <c r="H43">
        <v>-3.4573680000000002E-2</v>
      </c>
      <c r="I43">
        <v>7.2992959999999996E-2</v>
      </c>
      <c r="J43">
        <v>-1.5954908E-2</v>
      </c>
      <c r="L43" s="2">
        <v>45012.665008715281</v>
      </c>
      <c r="M43">
        <v>-0.96670040000000002</v>
      </c>
      <c r="N43">
        <v>-3.4360933</v>
      </c>
      <c r="O43">
        <v>9.5593260000000004</v>
      </c>
      <c r="P43" s="1">
        <v>45012.665014560182</v>
      </c>
      <c r="Q43">
        <v>1.2211112000000001E-3</v>
      </c>
      <c r="R43">
        <v>-0.106236674</v>
      </c>
      <c r="S43">
        <v>0.20026223000000001</v>
      </c>
    </row>
    <row r="44" spans="3:19" x14ac:dyDescent="0.3">
      <c r="C44" s="1">
        <v>45012.665004444447</v>
      </c>
      <c r="D44">
        <v>10.030341999999999</v>
      </c>
      <c r="E44">
        <v>-0.25866212999999999</v>
      </c>
      <c r="F44">
        <v>1.331631</v>
      </c>
      <c r="G44" s="1">
        <v>45012.66501478009</v>
      </c>
      <c r="H44">
        <v>-3.9367369999999999E-2</v>
      </c>
      <c r="I44">
        <v>2.1860267999999999E-2</v>
      </c>
      <c r="J44">
        <v>-1.3291745000000001E-2</v>
      </c>
      <c r="L44" s="2">
        <v>45012.66500872685</v>
      </c>
      <c r="M44">
        <v>-0.99062859999999997</v>
      </c>
      <c r="N44">
        <v>-3.3954152999999998</v>
      </c>
      <c r="O44">
        <v>9.6023969999999998</v>
      </c>
      <c r="P44" s="1">
        <v>45012.665015150465</v>
      </c>
      <c r="Q44">
        <v>2.5643334E-2</v>
      </c>
      <c r="R44">
        <v>-0.11478445</v>
      </c>
      <c r="S44">
        <v>0.19904110999999999</v>
      </c>
    </row>
    <row r="45" spans="3:19" x14ac:dyDescent="0.3">
      <c r="C45" s="1">
        <v>45012.665004444447</v>
      </c>
      <c r="D45">
        <v>10.059082</v>
      </c>
      <c r="E45">
        <v>-0.27303224999999998</v>
      </c>
      <c r="F45">
        <v>1.3172607000000001</v>
      </c>
      <c r="G45" s="1">
        <v>45012.665015162034</v>
      </c>
      <c r="H45">
        <v>-2.0725239999999999E-2</v>
      </c>
      <c r="I45">
        <v>-2.7674529999999999E-2</v>
      </c>
      <c r="J45">
        <v>-5.8348933000000004E-3</v>
      </c>
      <c r="L45" s="2">
        <v>45012.66500872685</v>
      </c>
      <c r="M45">
        <v>-0.98584293999999995</v>
      </c>
      <c r="N45">
        <v>-3.3762726999999999</v>
      </c>
      <c r="O45">
        <v>9.5904330000000009</v>
      </c>
      <c r="P45" s="1">
        <v>45012.665015995372</v>
      </c>
      <c r="Q45">
        <v>0</v>
      </c>
      <c r="R45">
        <v>-0.13554332999999999</v>
      </c>
      <c r="S45">
        <v>0.18560889999999999</v>
      </c>
    </row>
    <row r="46" spans="3:19" x14ac:dyDescent="0.3">
      <c r="C46" s="1">
        <v>45012.665004444447</v>
      </c>
      <c r="D46">
        <v>10.083033</v>
      </c>
      <c r="E46">
        <v>-0.29219240000000002</v>
      </c>
      <c r="F46">
        <v>1.2166699000000001</v>
      </c>
      <c r="G46" s="1">
        <v>45012.665015231483</v>
      </c>
      <c r="H46">
        <v>8.0368990000000001E-3</v>
      </c>
      <c r="I46">
        <v>-2.5544000000000001E-2</v>
      </c>
      <c r="J46">
        <v>1.6219574E-3</v>
      </c>
      <c r="L46" s="2">
        <v>45012.665008738426</v>
      </c>
      <c r="M46">
        <v>-0.97866445999999996</v>
      </c>
      <c r="N46">
        <v>-3.414558</v>
      </c>
      <c r="O46">
        <v>9.5976110000000006</v>
      </c>
      <c r="P46" s="1">
        <v>45012.665016030092</v>
      </c>
      <c r="Q46">
        <v>-2.4422223000000001E-3</v>
      </c>
      <c r="R46">
        <v>-0.14653334000000001</v>
      </c>
      <c r="S46">
        <v>0.17950334000000001</v>
      </c>
    </row>
    <row r="47" spans="3:19" x14ac:dyDescent="0.3">
      <c r="C47" s="1">
        <v>45012.665004444447</v>
      </c>
      <c r="D47">
        <v>9.9872320000000006</v>
      </c>
      <c r="E47">
        <v>-0.31135255000000001</v>
      </c>
      <c r="F47">
        <v>1.3220508</v>
      </c>
      <c r="G47" s="1">
        <v>45012.665015474537</v>
      </c>
      <c r="H47">
        <v>1.0167427999999999E-2</v>
      </c>
      <c r="I47">
        <v>1.2805520000000001E-2</v>
      </c>
      <c r="J47">
        <v>7.4809120000000002E-3</v>
      </c>
      <c r="L47" s="2">
        <v>45012.665009305558</v>
      </c>
      <c r="M47">
        <v>-0.97627160000000002</v>
      </c>
      <c r="N47">
        <v>-3.4289147999999998</v>
      </c>
      <c r="O47">
        <v>9.5856480000000008</v>
      </c>
      <c r="P47" s="1">
        <v>45012.66501650463</v>
      </c>
      <c r="Q47">
        <v>1.8316668000000001E-2</v>
      </c>
      <c r="R47">
        <v>-0.15630222999999999</v>
      </c>
      <c r="S47">
        <v>0.18072446</v>
      </c>
    </row>
    <row r="48" spans="3:19" x14ac:dyDescent="0.3">
      <c r="C48" s="1">
        <v>45012.665004444447</v>
      </c>
      <c r="D48">
        <v>9.9441210000000009</v>
      </c>
      <c r="E48">
        <v>-0.29219240000000002</v>
      </c>
      <c r="F48">
        <v>1.4274317000000001</v>
      </c>
      <c r="G48" s="1">
        <v>45012.665015763887</v>
      </c>
      <c r="H48">
        <v>-2.33884E-2</v>
      </c>
      <c r="I48">
        <v>3.7839233999999999E-2</v>
      </c>
      <c r="J48">
        <v>7.4809120000000002E-3</v>
      </c>
      <c r="L48" s="2">
        <v>45012.665009317127</v>
      </c>
      <c r="M48">
        <v>-0.98345009999999999</v>
      </c>
      <c r="N48">
        <v>-3.4360933</v>
      </c>
      <c r="O48">
        <v>9.5688980000000008</v>
      </c>
      <c r="P48" s="1">
        <v>45012.665016527775</v>
      </c>
      <c r="Q48">
        <v>4.8844446000000001E-3</v>
      </c>
      <c r="R48">
        <v>-0.16118668</v>
      </c>
      <c r="S48">
        <v>0.18683000999999999</v>
      </c>
    </row>
    <row r="49" spans="3:19" x14ac:dyDescent="0.3">
      <c r="C49" s="1">
        <v>45012.665004444447</v>
      </c>
      <c r="D49">
        <v>10.020762</v>
      </c>
      <c r="E49">
        <v>-0.23950197000000001</v>
      </c>
      <c r="F49">
        <v>1.3220508</v>
      </c>
      <c r="G49" s="1">
        <v>45012.665015949075</v>
      </c>
      <c r="H49">
        <v>-6.1205290000000002E-2</v>
      </c>
      <c r="I49">
        <v>3.0915014000000001E-2</v>
      </c>
      <c r="J49">
        <v>2.6872218999999999E-3</v>
      </c>
      <c r="L49" s="2">
        <v>45012.665009328703</v>
      </c>
      <c r="M49">
        <v>-0.96909314000000002</v>
      </c>
      <c r="N49">
        <v>-3.414558</v>
      </c>
      <c r="O49">
        <v>9.5473619999999997</v>
      </c>
      <c r="P49" s="1">
        <v>45012.665016527775</v>
      </c>
      <c r="Q49">
        <v>-2.198E-2</v>
      </c>
      <c r="R49">
        <v>-0.15996556000000001</v>
      </c>
      <c r="S49">
        <v>0.19659889999999999</v>
      </c>
    </row>
    <row r="50" spans="3:19" x14ac:dyDescent="0.3">
      <c r="C50" s="1">
        <v>45012.665004444447</v>
      </c>
      <c r="D50">
        <v>10.039923</v>
      </c>
      <c r="E50">
        <v>-0.25387207000000001</v>
      </c>
      <c r="F50">
        <v>1.2693604000000001</v>
      </c>
      <c r="G50" s="1">
        <v>45012.665016203704</v>
      </c>
      <c r="H50">
        <v>-7.2923199999999994E-2</v>
      </c>
      <c r="I50">
        <v>-2.6408155000000001E-3</v>
      </c>
      <c r="J50">
        <v>2.1545895999999999E-3</v>
      </c>
      <c r="L50" s="2">
        <v>45012.665009722223</v>
      </c>
      <c r="M50">
        <v>-0.97627160000000002</v>
      </c>
      <c r="N50">
        <v>-3.3954152999999998</v>
      </c>
      <c r="O50">
        <v>9.540184</v>
      </c>
      <c r="P50" s="1">
        <v>45012.665017094907</v>
      </c>
      <c r="Q50">
        <v>-3.7854444000000001E-2</v>
      </c>
      <c r="R50">
        <v>-0.14775445000000001</v>
      </c>
      <c r="S50">
        <v>0.18316667</v>
      </c>
    </row>
    <row r="51" spans="3:19" x14ac:dyDescent="0.3">
      <c r="C51" s="1">
        <v>45012.665004444447</v>
      </c>
      <c r="D51">
        <v>10.030341999999999</v>
      </c>
      <c r="E51">
        <v>-0.28740236000000002</v>
      </c>
      <c r="F51">
        <v>1.2933106000000001</v>
      </c>
      <c r="G51" s="1">
        <v>45012.66501650463</v>
      </c>
      <c r="H51">
        <v>-4.5226323999999998E-2</v>
      </c>
      <c r="I51">
        <v>-1.1162930999999999E-2</v>
      </c>
      <c r="J51">
        <v>8.0135450000000004E-3</v>
      </c>
      <c r="L51" s="2">
        <v>45012.665010254626</v>
      </c>
      <c r="M51">
        <v>-0.96909314000000002</v>
      </c>
      <c r="N51">
        <v>-3.4121652</v>
      </c>
      <c r="O51">
        <v>9.5688980000000008</v>
      </c>
      <c r="P51" s="1">
        <v>45012.66501759259</v>
      </c>
      <c r="Q51">
        <v>-7.3266670000000002E-3</v>
      </c>
      <c r="R51">
        <v>-0.13432222999999999</v>
      </c>
      <c r="S51">
        <v>0.16973445000000001</v>
      </c>
    </row>
    <row r="52" spans="3:19" x14ac:dyDescent="0.3">
      <c r="C52" s="1">
        <v>45012.665004444447</v>
      </c>
      <c r="D52">
        <v>10.020762</v>
      </c>
      <c r="E52">
        <v>-0.29219240000000002</v>
      </c>
      <c r="F52">
        <v>1.22146</v>
      </c>
      <c r="G52" s="1">
        <v>45012.665016701387</v>
      </c>
      <c r="H52">
        <v>-2.0192608000000001E-2</v>
      </c>
      <c r="I52">
        <v>2.3458164E-2</v>
      </c>
      <c r="J52">
        <v>9.6114410000000001E-3</v>
      </c>
      <c r="L52" s="2">
        <v>45012.665010266202</v>
      </c>
      <c r="M52">
        <v>-0.96909314000000002</v>
      </c>
      <c r="N52">
        <v>-3.4480574000000002</v>
      </c>
      <c r="O52">
        <v>9.6215399999999995</v>
      </c>
      <c r="P52" s="1">
        <v>45012.66501759259</v>
      </c>
      <c r="Q52">
        <v>5.7392224999999998E-2</v>
      </c>
      <c r="R52">
        <v>-0.10501555999999999</v>
      </c>
      <c r="S52">
        <v>0.15752332999999999</v>
      </c>
    </row>
    <row r="53" spans="3:19" x14ac:dyDescent="0.3">
      <c r="C53" s="1">
        <v>45012.665004444447</v>
      </c>
      <c r="D53">
        <v>9.9537019999999998</v>
      </c>
      <c r="E53">
        <v>-0.30177248000000001</v>
      </c>
      <c r="F53">
        <v>1.3124708</v>
      </c>
      <c r="G53" s="1">
        <v>45012.665016932871</v>
      </c>
      <c r="H53">
        <v>-4.6820235000000002E-2</v>
      </c>
      <c r="I53">
        <v>2.61231E-2</v>
      </c>
      <c r="J53">
        <v>1.3877545999999999E-2</v>
      </c>
      <c r="L53" s="2">
        <v>45012.665010277778</v>
      </c>
      <c r="M53">
        <v>-0.97148599999999996</v>
      </c>
      <c r="N53">
        <v>-3.481557</v>
      </c>
      <c r="O53">
        <v>9.5928260000000005</v>
      </c>
      <c r="P53" s="1">
        <v>45012.665018101849</v>
      </c>
      <c r="Q53">
        <v>3.6633335000000003E-2</v>
      </c>
      <c r="R53">
        <v>-8.6698890000000001E-2</v>
      </c>
      <c r="S53">
        <v>0.14775445000000001</v>
      </c>
    </row>
    <row r="54" spans="3:19" x14ac:dyDescent="0.3">
      <c r="C54" s="1">
        <v>45012.665004444447</v>
      </c>
      <c r="D54">
        <v>9.9201720000000009</v>
      </c>
      <c r="E54">
        <v>-0.32093263</v>
      </c>
      <c r="F54">
        <v>1.4130616</v>
      </c>
      <c r="G54" s="1">
        <v>45012.665017129628</v>
      </c>
      <c r="H54">
        <v>-9.0496080000000007E-2</v>
      </c>
      <c r="I54">
        <v>-2.0748534999999999E-2</v>
      </c>
      <c r="J54">
        <v>1.6540705999999999E-2</v>
      </c>
      <c r="L54" s="2">
        <v>45012.665010277778</v>
      </c>
      <c r="M54">
        <v>-0.95234339999999995</v>
      </c>
      <c r="N54">
        <v>-3.4863426999999998</v>
      </c>
      <c r="O54">
        <v>9.6047899999999995</v>
      </c>
      <c r="P54" s="1">
        <v>45012.665018182874</v>
      </c>
      <c r="Q54">
        <v>-2.6864445000000001E-2</v>
      </c>
      <c r="R54">
        <v>-8.9141116000000006E-2</v>
      </c>
      <c r="S54">
        <v>0.13065889999999999</v>
      </c>
    </row>
    <row r="55" spans="3:19" x14ac:dyDescent="0.3">
      <c r="C55" s="1">
        <v>45012.665004444447</v>
      </c>
      <c r="D55">
        <v>9.9872320000000006</v>
      </c>
      <c r="E55">
        <v>-0.27782230000000002</v>
      </c>
      <c r="F55">
        <v>1.331631</v>
      </c>
      <c r="G55" s="1">
        <v>45012.665017395833</v>
      </c>
      <c r="H55">
        <v>-8.0376065999999996E-2</v>
      </c>
      <c r="I55">
        <v>-5.8032792E-2</v>
      </c>
      <c r="J55">
        <v>9.0838559999999995E-3</v>
      </c>
      <c r="L55" s="2">
        <v>45012.665010277778</v>
      </c>
      <c r="M55">
        <v>-0.95473622999999996</v>
      </c>
      <c r="N55">
        <v>-3.4576286999999999</v>
      </c>
      <c r="O55">
        <v>9.6167549999999995</v>
      </c>
      <c r="P55" s="1">
        <v>45012.665018182874</v>
      </c>
      <c r="Q55">
        <v>-5.8613338000000001E-2</v>
      </c>
      <c r="R55">
        <v>-8.4256670000000006E-2</v>
      </c>
      <c r="S55">
        <v>0.11112112</v>
      </c>
    </row>
    <row r="56" spans="3:19" x14ac:dyDescent="0.3">
      <c r="C56" s="1">
        <v>45012.665004444447</v>
      </c>
      <c r="D56">
        <v>10.044712000000001</v>
      </c>
      <c r="E56">
        <v>-0.25387207000000001</v>
      </c>
      <c r="F56">
        <v>1.2693604000000001</v>
      </c>
      <c r="G56" s="1">
        <v>45012.665017604166</v>
      </c>
      <c r="H56">
        <v>-1.5394932E-2</v>
      </c>
      <c r="I56">
        <v>-4.1521194999999997E-2</v>
      </c>
      <c r="J56">
        <v>-3.1666849999999998E-3</v>
      </c>
      <c r="L56" s="2">
        <v>45012.665010775461</v>
      </c>
      <c r="M56">
        <v>-0.97627160000000002</v>
      </c>
      <c r="N56">
        <v>-3.4600214999999999</v>
      </c>
      <c r="O56">
        <v>9.5736840000000001</v>
      </c>
      <c r="P56" s="1">
        <v>45012.665018206018</v>
      </c>
      <c r="Q56">
        <v>-2.4422223000000001E-3</v>
      </c>
      <c r="R56">
        <v>-5.1286668000000001E-2</v>
      </c>
      <c r="S56">
        <v>8.9141116000000006E-2</v>
      </c>
    </row>
    <row r="57" spans="3:19" x14ac:dyDescent="0.3">
      <c r="C57" s="1">
        <v>45012.665004444447</v>
      </c>
      <c r="D57">
        <v>10.001602</v>
      </c>
      <c r="E57">
        <v>-0.27782230000000002</v>
      </c>
      <c r="F57">
        <v>1.2789404</v>
      </c>
      <c r="G57" s="1">
        <v>45012.665017881947</v>
      </c>
      <c r="H57">
        <v>4.1596714E-2</v>
      </c>
      <c r="I57">
        <v>2.132941E-2</v>
      </c>
      <c r="J57">
        <v>-1.1156169000000001E-2</v>
      </c>
      <c r="L57" s="2">
        <v>45012.665010787037</v>
      </c>
      <c r="M57">
        <v>-0.96670040000000002</v>
      </c>
      <c r="N57">
        <v>-3.4337005999999999</v>
      </c>
      <c r="O57">
        <v>9.5497549999999993</v>
      </c>
      <c r="P57" s="1">
        <v>45012.665018599539</v>
      </c>
      <c r="Q57">
        <v>7.9372230000000002E-2</v>
      </c>
      <c r="R57">
        <v>-1.4653334E-2</v>
      </c>
      <c r="S57">
        <v>8.6698890000000001E-2</v>
      </c>
    </row>
    <row r="58" spans="3:19" x14ac:dyDescent="0.3">
      <c r="C58" s="1">
        <v>45012.665004444447</v>
      </c>
      <c r="D58">
        <v>9.9537019999999998</v>
      </c>
      <c r="E58">
        <v>-0.3161426</v>
      </c>
      <c r="F58">
        <v>1.2837305000000001</v>
      </c>
      <c r="G58" s="1">
        <v>45012.665018101849</v>
      </c>
      <c r="H58">
        <v>4.9053565E-2</v>
      </c>
      <c r="I58">
        <v>6.7135780000000006E-2</v>
      </c>
      <c r="J58">
        <v>-1.4884593999999999E-2</v>
      </c>
      <c r="L58" s="2">
        <v>45012.665010787037</v>
      </c>
      <c r="M58">
        <v>-0.97148599999999996</v>
      </c>
      <c r="N58">
        <v>-3.3954152999999998</v>
      </c>
      <c r="O58">
        <v>9.5306130000000007</v>
      </c>
      <c r="P58" s="1">
        <v>45012.665018611115</v>
      </c>
      <c r="Q58">
        <v>0.10013112</v>
      </c>
      <c r="R58">
        <v>-1.2211111E-2</v>
      </c>
      <c r="S58">
        <v>8.3035559999999994E-2</v>
      </c>
    </row>
    <row r="59" spans="3:19" x14ac:dyDescent="0.3">
      <c r="C59" s="1">
        <v>45012.665004444447</v>
      </c>
      <c r="D59">
        <v>9.9824420000000007</v>
      </c>
      <c r="E59">
        <v>-0.26345216999999999</v>
      </c>
      <c r="F59">
        <v>1.3412109999999999</v>
      </c>
      <c r="G59" s="1">
        <v>45012.665018356478</v>
      </c>
      <c r="H59">
        <v>2.7215646999999999E-2</v>
      </c>
      <c r="I59">
        <v>4.9026284000000003E-2</v>
      </c>
      <c r="J59">
        <v>-1.2221432000000001E-2</v>
      </c>
      <c r="L59" s="2">
        <v>45012.665011273151</v>
      </c>
      <c r="M59">
        <v>-0.95473622999999996</v>
      </c>
      <c r="N59">
        <v>-3.3762726999999999</v>
      </c>
      <c r="O59">
        <v>9.4947199999999992</v>
      </c>
      <c r="P59" s="1">
        <v>45012.665019120373</v>
      </c>
      <c r="Q59">
        <v>2.5643334E-2</v>
      </c>
      <c r="R59">
        <v>-1.7095556000000001E-2</v>
      </c>
      <c r="S59">
        <v>7.3266670000000006E-2</v>
      </c>
    </row>
    <row r="60" spans="3:19" x14ac:dyDescent="0.3">
      <c r="C60" s="1">
        <v>45012.665004444447</v>
      </c>
      <c r="D60">
        <v>10.0063925</v>
      </c>
      <c r="E60">
        <v>-0.2203418</v>
      </c>
      <c r="F60">
        <v>1.3555812</v>
      </c>
      <c r="G60" s="1">
        <v>45012.665018634259</v>
      </c>
      <c r="H60">
        <v>1.6563002E-2</v>
      </c>
      <c r="I60">
        <v>-7.4327309999999997E-3</v>
      </c>
      <c r="J60">
        <v>-6.8951109999999998E-3</v>
      </c>
      <c r="L60" s="2">
        <v>45012.665011273151</v>
      </c>
      <c r="M60">
        <v>-0.94037930000000003</v>
      </c>
      <c r="N60">
        <v>-3.3978079999999999</v>
      </c>
      <c r="O60">
        <v>9.4923280000000005</v>
      </c>
      <c r="P60" s="1">
        <v>45012.665019166663</v>
      </c>
      <c r="Q60">
        <v>-5.9834446999999999E-2</v>
      </c>
      <c r="R60">
        <v>-1.3432222000000001E-2</v>
      </c>
      <c r="S60">
        <v>4.3959999999999999E-2</v>
      </c>
    </row>
    <row r="61" spans="3:19" x14ac:dyDescent="0.3">
      <c r="C61" s="1">
        <v>45012.665004444447</v>
      </c>
      <c r="D61">
        <v>10.011182</v>
      </c>
      <c r="E61">
        <v>-0.25866212999999999</v>
      </c>
      <c r="F61">
        <v>1.3028907000000001</v>
      </c>
      <c r="G61" s="1">
        <v>45012.665018796295</v>
      </c>
      <c r="H61">
        <v>3.9998819999999997E-2</v>
      </c>
      <c r="I61">
        <v>-2.7140121999999999E-2</v>
      </c>
      <c r="J61">
        <v>-1.2221432000000001E-2</v>
      </c>
      <c r="L61" s="2">
        <v>45012.66501128472</v>
      </c>
      <c r="M61">
        <v>-0.95234339999999995</v>
      </c>
      <c r="N61">
        <v>-3.4337005999999999</v>
      </c>
      <c r="O61">
        <v>9.5282199999999992</v>
      </c>
      <c r="P61" s="1">
        <v>45012.665019166663</v>
      </c>
      <c r="Q61">
        <v>-3.0527780000000001E-2</v>
      </c>
      <c r="R61">
        <v>-2.4422223E-2</v>
      </c>
      <c r="S61">
        <v>4.7623336000000002E-2</v>
      </c>
    </row>
    <row r="62" spans="3:19" x14ac:dyDescent="0.3">
      <c r="C62" s="1">
        <v>45012.665004444447</v>
      </c>
      <c r="D62">
        <v>10.083033</v>
      </c>
      <c r="E62">
        <v>-0.27303224999999998</v>
      </c>
      <c r="F62">
        <v>1.2549903</v>
      </c>
      <c r="G62" s="1">
        <v>45012.665019050924</v>
      </c>
      <c r="H62">
        <v>6.6630430000000004E-2</v>
      </c>
      <c r="I62">
        <v>-1.9683272000000002E-2</v>
      </c>
      <c r="J62">
        <v>-1.4351961E-2</v>
      </c>
      <c r="L62" s="2">
        <v>45012.665011331017</v>
      </c>
      <c r="M62">
        <v>-0.93080799999999997</v>
      </c>
      <c r="N62">
        <v>-3.4600214999999999</v>
      </c>
      <c r="O62">
        <v>9.5760764999999992</v>
      </c>
      <c r="P62" s="1">
        <v>45012.665019699074</v>
      </c>
      <c r="Q62">
        <v>1.4653334E-2</v>
      </c>
      <c r="R62">
        <v>-4.8844446000000001E-3</v>
      </c>
      <c r="S62">
        <v>8.0593339999999999E-2</v>
      </c>
    </row>
    <row r="63" spans="3:19" x14ac:dyDescent="0.3">
      <c r="C63" s="1">
        <v>45012.665004444447</v>
      </c>
      <c r="D63">
        <v>10.068663000000001</v>
      </c>
      <c r="E63">
        <v>-0.26824219999999999</v>
      </c>
      <c r="F63">
        <v>1.2981005999999999</v>
      </c>
      <c r="G63" s="1">
        <v>45012.665019236112</v>
      </c>
      <c r="H63">
        <v>6.3967270000000007E-2</v>
      </c>
      <c r="I63">
        <v>1.2274660999999999E-2</v>
      </c>
      <c r="J63">
        <v>-1.6482490999999998E-2</v>
      </c>
      <c r="L63" s="2">
        <v>45012.665011342593</v>
      </c>
      <c r="M63">
        <v>-0.88534440000000003</v>
      </c>
      <c r="N63">
        <v>-3.4839497000000001</v>
      </c>
      <c r="O63">
        <v>9.5617190000000001</v>
      </c>
      <c r="P63" s="1">
        <v>45012.665020185188</v>
      </c>
      <c r="Q63">
        <v>-5.6171110000000003E-2</v>
      </c>
      <c r="R63">
        <v>-4.2738892000000001E-2</v>
      </c>
      <c r="S63">
        <v>5.3728890000000001E-2</v>
      </c>
    </row>
    <row r="64" spans="3:19" x14ac:dyDescent="0.3">
      <c r="C64" s="1">
        <v>45012.665004444447</v>
      </c>
      <c r="D64">
        <v>9.972861</v>
      </c>
      <c r="E64">
        <v>-0.23950197000000001</v>
      </c>
      <c r="F64">
        <v>1.4370118000000001</v>
      </c>
      <c r="G64" s="1">
        <v>45012.665019502318</v>
      </c>
      <c r="H64">
        <v>3.3074600000000003E-2</v>
      </c>
      <c r="I64">
        <v>3.3047319999999998E-2</v>
      </c>
      <c r="J64">
        <v>-1.5417227E-2</v>
      </c>
      <c r="L64" s="2">
        <v>45012.665011805555</v>
      </c>
      <c r="M64">
        <v>-0.86620180000000002</v>
      </c>
      <c r="N64">
        <v>-3.481557</v>
      </c>
      <c r="O64">
        <v>9.6023969999999998</v>
      </c>
      <c r="P64" s="1">
        <v>45012.665020196757</v>
      </c>
      <c r="Q64">
        <v>-3.1748890000000002E-2</v>
      </c>
      <c r="R64">
        <v>-5.2507779999999997E-2</v>
      </c>
      <c r="S64">
        <v>6.7161109999999996E-2</v>
      </c>
    </row>
    <row r="65" spans="3:19" x14ac:dyDescent="0.3">
      <c r="C65" s="1">
        <v>45012.665004444447</v>
      </c>
      <c r="D65">
        <v>9.9537019999999998</v>
      </c>
      <c r="E65">
        <v>-0.24908204</v>
      </c>
      <c r="F65">
        <v>1.3555812</v>
      </c>
      <c r="G65" s="1">
        <v>45012.665019699074</v>
      </c>
      <c r="H65">
        <v>6.9756219999999999E-3</v>
      </c>
      <c r="I65">
        <v>2.61231E-2</v>
      </c>
      <c r="J65">
        <v>-1.7547756000000001E-2</v>
      </c>
      <c r="L65" s="2">
        <v>45012.665011817131</v>
      </c>
      <c r="M65">
        <v>-0.86620180000000002</v>
      </c>
      <c r="N65">
        <v>-3.4384860000000002</v>
      </c>
      <c r="O65">
        <v>9.5832549999999994</v>
      </c>
      <c r="P65" s="1">
        <v>45012.665020729168</v>
      </c>
      <c r="Q65">
        <v>2.8085556000000001E-2</v>
      </c>
      <c r="R65">
        <v>-6.5939999999999999E-2</v>
      </c>
      <c r="S65">
        <v>7.0824444E-2</v>
      </c>
    </row>
    <row r="66" spans="3:19" x14ac:dyDescent="0.3">
      <c r="C66" s="1">
        <v>45012.665004456016</v>
      </c>
      <c r="D66">
        <v>9.9776520000000009</v>
      </c>
      <c r="E66">
        <v>-0.25866212999999999</v>
      </c>
      <c r="F66">
        <v>1.3268409000000001</v>
      </c>
      <c r="G66" s="1">
        <v>45012.665019988424</v>
      </c>
      <c r="H66">
        <v>9.6387829999999997E-3</v>
      </c>
      <c r="I66">
        <v>2.0264147E-2</v>
      </c>
      <c r="J66">
        <v>-1.5417227E-2</v>
      </c>
      <c r="L66" s="2">
        <v>45012.665011817131</v>
      </c>
      <c r="M66">
        <v>-0.86620180000000002</v>
      </c>
      <c r="N66">
        <v>-3.4073793999999999</v>
      </c>
      <c r="O66">
        <v>9.5856480000000008</v>
      </c>
      <c r="P66" s="1">
        <v>45012.665021747685</v>
      </c>
      <c r="Q66">
        <v>9.768889E-2</v>
      </c>
      <c r="R66">
        <v>-6.2276669999999999E-2</v>
      </c>
      <c r="S66">
        <v>0.14409110999999999</v>
      </c>
    </row>
    <row r="67" spans="3:19" x14ac:dyDescent="0.3">
      <c r="C67" s="1">
        <v>45012.665004456016</v>
      </c>
      <c r="D67">
        <v>10.020762</v>
      </c>
      <c r="E67">
        <v>-0.25866212999999999</v>
      </c>
      <c r="F67">
        <v>1.3651612</v>
      </c>
      <c r="G67" s="1">
        <v>45012.665020185188</v>
      </c>
      <c r="H67">
        <v>2.7215646999999999E-2</v>
      </c>
      <c r="I67">
        <v>-5.0851170000000003E-4</v>
      </c>
      <c r="J67">
        <v>-8.4930070000000003E-3</v>
      </c>
      <c r="L67" s="2">
        <v>45012.665011817131</v>
      </c>
      <c r="M67">
        <v>-0.83509509999999998</v>
      </c>
      <c r="N67">
        <v>-3.3858440000000001</v>
      </c>
      <c r="O67">
        <v>9.5593260000000004</v>
      </c>
      <c r="P67" s="1">
        <v>45012.665021782406</v>
      </c>
      <c r="Q67">
        <v>2.198E-2</v>
      </c>
      <c r="R67">
        <v>-0.11234222000000001</v>
      </c>
      <c r="S67">
        <v>0.17217667</v>
      </c>
    </row>
    <row r="68" spans="3:19" x14ac:dyDescent="0.3">
      <c r="C68" s="1">
        <v>45012.665004456016</v>
      </c>
      <c r="D68">
        <v>10.049502</v>
      </c>
      <c r="E68">
        <v>-0.25866212999999999</v>
      </c>
      <c r="F68">
        <v>1.4082716</v>
      </c>
      <c r="G68" s="1">
        <v>45012.665020462962</v>
      </c>
      <c r="H68">
        <v>3.4139863999999999E-2</v>
      </c>
      <c r="I68">
        <v>-1.2759052999999999E-2</v>
      </c>
      <c r="J68">
        <v>-9.0256399999999997E-3</v>
      </c>
      <c r="L68" s="2">
        <v>45012.66501232639</v>
      </c>
      <c r="M68">
        <v>-0.82313097000000002</v>
      </c>
      <c r="N68">
        <v>-3.4241291999999999</v>
      </c>
      <c r="O68">
        <v>9.5090769999999996</v>
      </c>
      <c r="P68" s="1">
        <v>45012.665021805558</v>
      </c>
      <c r="Q68">
        <v>-5.7392224999999998E-2</v>
      </c>
      <c r="R68">
        <v>-0.15996556000000001</v>
      </c>
      <c r="S68">
        <v>0.17339778</v>
      </c>
    </row>
    <row r="69" spans="3:19" x14ac:dyDescent="0.3">
      <c r="C69" s="1">
        <v>45012.665004456016</v>
      </c>
      <c r="D69">
        <v>10.030341999999999</v>
      </c>
      <c r="E69">
        <v>-0.22513184</v>
      </c>
      <c r="F69">
        <v>1.3076806999999999</v>
      </c>
      <c r="G69" s="1">
        <v>45012.665020717592</v>
      </c>
      <c r="H69">
        <v>1.5497738E-2</v>
      </c>
      <c r="I69">
        <v>6.4157069999999997E-3</v>
      </c>
      <c r="J69">
        <v>-1.4351961E-2</v>
      </c>
      <c r="L69" s="2">
        <v>45012.665012337966</v>
      </c>
      <c r="M69">
        <v>-0.80638120000000002</v>
      </c>
      <c r="N69">
        <v>-3.4576286999999999</v>
      </c>
      <c r="O69">
        <v>9.5162549999999992</v>
      </c>
      <c r="P69" s="1">
        <v>45012.665022303241</v>
      </c>
      <c r="Q69">
        <v>-0.102573335</v>
      </c>
      <c r="R69">
        <v>-0.15630222999999999</v>
      </c>
      <c r="S69">
        <v>0.123332225</v>
      </c>
    </row>
    <row r="70" spans="3:19" x14ac:dyDescent="0.3">
      <c r="C70" s="1">
        <v>45012.665004456016</v>
      </c>
      <c r="D70">
        <v>9.9680719999999994</v>
      </c>
      <c r="E70">
        <v>-0.26824219999999999</v>
      </c>
      <c r="F70">
        <v>1.2981005999999999</v>
      </c>
      <c r="G70" s="1">
        <v>45012.665020914355</v>
      </c>
      <c r="H70">
        <v>-1.3264402999999999E-2</v>
      </c>
      <c r="I70">
        <v>3.3047319999999998E-2</v>
      </c>
      <c r="J70">
        <v>-1.2754065E-2</v>
      </c>
      <c r="L70" s="2">
        <v>45012.665012349535</v>
      </c>
      <c r="M70">
        <v>-0.81116690000000002</v>
      </c>
      <c r="N70">
        <v>-3.4600214999999999</v>
      </c>
      <c r="O70">
        <v>9.5497549999999993</v>
      </c>
      <c r="P70" s="1">
        <v>45012.665022303241</v>
      </c>
      <c r="Q70">
        <v>-3.4191113000000002E-2</v>
      </c>
      <c r="R70">
        <v>-8.7919999999999998E-2</v>
      </c>
      <c r="S70">
        <v>6.8382226000000004E-2</v>
      </c>
    </row>
    <row r="71" spans="3:19" x14ac:dyDescent="0.3">
      <c r="C71" s="1">
        <v>45012.665004456016</v>
      </c>
      <c r="D71">
        <v>9.9824420000000007</v>
      </c>
      <c r="E71">
        <v>-0.3161426</v>
      </c>
      <c r="F71">
        <v>1.346001</v>
      </c>
      <c r="G71" s="1">
        <v>45012.665021180554</v>
      </c>
      <c r="H71">
        <v>-2.8710738E-2</v>
      </c>
      <c r="I71">
        <v>2.6655732000000001E-2</v>
      </c>
      <c r="J71">
        <v>-8.4930070000000003E-3</v>
      </c>
      <c r="L71" s="2">
        <v>45012.665012847225</v>
      </c>
      <c r="M71">
        <v>-0.76331042999999998</v>
      </c>
      <c r="N71">
        <v>-3.4576286999999999</v>
      </c>
      <c r="O71">
        <v>9.5593260000000004</v>
      </c>
      <c r="P71" s="1">
        <v>45012.665022800924</v>
      </c>
      <c r="Q71">
        <v>2.9306669E-2</v>
      </c>
      <c r="R71">
        <v>1.7095556000000001E-2</v>
      </c>
      <c r="S71">
        <v>-3.2969999999999999E-2</v>
      </c>
    </row>
    <row r="72" spans="3:19" x14ac:dyDescent="0.3">
      <c r="C72" s="1">
        <v>45012.665004456016</v>
      </c>
      <c r="D72">
        <v>9.9920220000000004</v>
      </c>
      <c r="E72">
        <v>-0.32572266</v>
      </c>
      <c r="F72">
        <v>1.3795313</v>
      </c>
      <c r="G72" s="1">
        <v>45012.665021377317</v>
      </c>
      <c r="H72">
        <v>-1.9123357000000001E-2</v>
      </c>
      <c r="I72">
        <v>-1.3291686E-2</v>
      </c>
      <c r="J72">
        <v>-1.0623535999999999E-2</v>
      </c>
      <c r="L72" s="2">
        <v>45012.665012858793</v>
      </c>
      <c r="M72">
        <v>-0.74656069999999997</v>
      </c>
      <c r="N72">
        <v>-3.481557</v>
      </c>
      <c r="O72">
        <v>9.5521480000000007</v>
      </c>
      <c r="P72" s="1">
        <v>45012.665023298614</v>
      </c>
      <c r="Q72">
        <v>7.3266670000000006E-2</v>
      </c>
      <c r="R72">
        <v>9.2804449999999997E-2</v>
      </c>
      <c r="S72">
        <v>-5.1286668000000001E-2</v>
      </c>
    </row>
    <row r="73" spans="3:19" x14ac:dyDescent="0.3">
      <c r="C73" s="1">
        <v>45012.665004456016</v>
      </c>
      <c r="D73">
        <v>9.9824420000000007</v>
      </c>
      <c r="E73">
        <v>-0.32093263</v>
      </c>
      <c r="F73">
        <v>1.4513818999999999</v>
      </c>
      <c r="G73" s="1">
        <v>45012.665021643516</v>
      </c>
      <c r="H73">
        <v>4.3124603000000003E-3</v>
      </c>
      <c r="I73">
        <v>-1.8618005999999999E-2</v>
      </c>
      <c r="J73">
        <v>-1.4351961E-2</v>
      </c>
      <c r="L73" s="2">
        <v>45012.66501287037</v>
      </c>
      <c r="M73">
        <v>-0.7537391</v>
      </c>
      <c r="N73">
        <v>-3.5150564000000002</v>
      </c>
      <c r="O73">
        <v>9.5736840000000001</v>
      </c>
      <c r="P73" s="1">
        <v>45012.665023310183</v>
      </c>
      <c r="Q73">
        <v>9.0362230000000002E-2</v>
      </c>
      <c r="R73">
        <v>0.14164889</v>
      </c>
      <c r="S73">
        <v>-6.8382226000000004E-2</v>
      </c>
    </row>
    <row r="74" spans="3:19" x14ac:dyDescent="0.3">
      <c r="C74" s="1">
        <v>45012.665004456016</v>
      </c>
      <c r="D74">
        <v>10.015972</v>
      </c>
      <c r="E74">
        <v>-0.27782230000000002</v>
      </c>
      <c r="F74">
        <v>1.4849121999999999</v>
      </c>
      <c r="G74" s="1">
        <v>45012.665021817127</v>
      </c>
      <c r="H74">
        <v>1.6030369999999999E-2</v>
      </c>
      <c r="I74">
        <v>2.2394674E-2</v>
      </c>
      <c r="J74">
        <v>-1.1156169000000001E-2</v>
      </c>
      <c r="L74" s="2">
        <v>45012.665012881946</v>
      </c>
      <c r="M74">
        <v>-0.78006019999999998</v>
      </c>
      <c r="N74">
        <v>-3.5365918000000001</v>
      </c>
      <c r="O74">
        <v>9.6023969999999998</v>
      </c>
      <c r="P74" s="1">
        <v>45012.665023333335</v>
      </c>
      <c r="Q74">
        <v>9.8910003999999996E-2</v>
      </c>
      <c r="R74">
        <v>0.123332225</v>
      </c>
      <c r="S74">
        <v>-3.1748890000000002E-2</v>
      </c>
    </row>
    <row r="75" spans="3:19" x14ac:dyDescent="0.3">
      <c r="C75" s="1">
        <v>45012.665004456016</v>
      </c>
      <c r="D75">
        <v>10.044712000000001</v>
      </c>
      <c r="E75">
        <v>-0.23950197000000001</v>
      </c>
      <c r="F75">
        <v>1.3699512</v>
      </c>
      <c r="G75" s="1">
        <v>45012.665022141206</v>
      </c>
      <c r="H75">
        <v>4.3124603000000003E-3</v>
      </c>
      <c r="I75">
        <v>3.6775740000000001E-2</v>
      </c>
      <c r="J75">
        <v>-5.8298456000000004E-3</v>
      </c>
      <c r="L75" s="2">
        <v>45012.665012893522</v>
      </c>
      <c r="M75">
        <v>-0.78723865999999998</v>
      </c>
      <c r="N75">
        <v>-3.5318062000000001</v>
      </c>
      <c r="O75">
        <v>9.5665045000000006</v>
      </c>
      <c r="P75" s="1">
        <v>45012.665023807873</v>
      </c>
      <c r="Q75">
        <v>2.6864445000000001E-2</v>
      </c>
      <c r="R75">
        <v>5.1286668000000001E-2</v>
      </c>
      <c r="S75">
        <v>3.6633336000000002E-3</v>
      </c>
    </row>
    <row r="76" spans="3:19" x14ac:dyDescent="0.3">
      <c r="C76" s="1">
        <v>45012.665004456016</v>
      </c>
      <c r="D76">
        <v>10.001602</v>
      </c>
      <c r="E76">
        <v>-0.21555176000000001</v>
      </c>
      <c r="F76">
        <v>1.3172607000000001</v>
      </c>
      <c r="G76" s="1">
        <v>45012.665022303241</v>
      </c>
      <c r="H76">
        <v>-6.8728160000000003E-3</v>
      </c>
      <c r="I76">
        <v>2.4525205000000001E-2</v>
      </c>
      <c r="J76">
        <v>-9.0256399999999997E-3</v>
      </c>
      <c r="L76" s="2">
        <v>45012.665013391204</v>
      </c>
      <c r="M76">
        <v>-0.81116690000000002</v>
      </c>
      <c r="N76">
        <v>-3.5222349999999998</v>
      </c>
      <c r="O76">
        <v>9.5784690000000001</v>
      </c>
      <c r="P76" s="1">
        <v>45012.665023807873</v>
      </c>
      <c r="Q76">
        <v>-7.9372230000000002E-2</v>
      </c>
      <c r="R76">
        <v>-1.7095556000000001E-2</v>
      </c>
      <c r="S76">
        <v>1.2211112000000001E-3</v>
      </c>
    </row>
    <row r="77" spans="3:19" x14ac:dyDescent="0.3">
      <c r="C77" s="1">
        <v>45012.665004456016</v>
      </c>
      <c r="D77">
        <v>9.9584910000000004</v>
      </c>
      <c r="E77">
        <v>-0.17723145000000001</v>
      </c>
      <c r="F77">
        <v>1.3220508</v>
      </c>
      <c r="G77" s="1">
        <v>45012.665022569447</v>
      </c>
      <c r="H77">
        <v>-5.8075516000000004E-3</v>
      </c>
      <c r="I77">
        <v>3.2199139999999999E-3</v>
      </c>
      <c r="J77">
        <v>-1.2221432000000001E-2</v>
      </c>
      <c r="L77" s="2">
        <v>45012.665013414349</v>
      </c>
      <c r="M77">
        <v>-0.8279166</v>
      </c>
      <c r="N77">
        <v>-3.5030923</v>
      </c>
      <c r="O77">
        <v>9.5545410000000004</v>
      </c>
      <c r="P77" s="1">
        <v>45012.665024363429</v>
      </c>
      <c r="Q77">
        <v>-6.960334E-2</v>
      </c>
      <c r="R77">
        <v>-3.1748890000000002E-2</v>
      </c>
      <c r="S77">
        <v>-7.3266670000000002E-3</v>
      </c>
    </row>
    <row r="78" spans="3:19" x14ac:dyDescent="0.3">
      <c r="C78" s="1">
        <v>45012.665004456016</v>
      </c>
      <c r="D78">
        <v>9.9249609999999997</v>
      </c>
      <c r="E78">
        <v>-0.16286133</v>
      </c>
      <c r="F78">
        <v>1.3268409000000001</v>
      </c>
      <c r="G78" s="1">
        <v>45012.665022800924</v>
      </c>
      <c r="H78">
        <v>9.1061509999999998E-3</v>
      </c>
      <c r="I78">
        <v>-1.2759052999999999E-2</v>
      </c>
      <c r="J78">
        <v>-4.7645819999999998E-3</v>
      </c>
      <c r="L78" s="2">
        <v>45012.665013437501</v>
      </c>
      <c r="M78">
        <v>-0.8135597</v>
      </c>
      <c r="N78">
        <v>-3.4360933</v>
      </c>
      <c r="O78">
        <v>9.5449699999999993</v>
      </c>
      <c r="P78" s="1">
        <v>45012.665024837966</v>
      </c>
      <c r="Q78">
        <v>7.3266670000000002E-3</v>
      </c>
      <c r="R78">
        <v>-3.6633336000000002E-3</v>
      </c>
      <c r="S78">
        <v>-1.7095556000000001E-2</v>
      </c>
    </row>
    <row r="79" spans="3:19" x14ac:dyDescent="0.3">
      <c r="C79" s="1">
        <v>45012.665004456016</v>
      </c>
      <c r="D79">
        <v>9.9345420000000004</v>
      </c>
      <c r="E79">
        <v>-0.1820215</v>
      </c>
      <c r="F79">
        <v>1.3795313</v>
      </c>
      <c r="G79" s="1">
        <v>45012.665023009256</v>
      </c>
      <c r="H79">
        <v>2.4019854E-2</v>
      </c>
      <c r="I79">
        <v>-1.7552742999999999E-2</v>
      </c>
      <c r="J79">
        <v>-5.0352399999999999E-4</v>
      </c>
      <c r="L79" s="2">
        <v>45012.665014525461</v>
      </c>
      <c r="M79">
        <v>-0.83748794000000004</v>
      </c>
      <c r="N79">
        <v>-3.3882368</v>
      </c>
      <c r="O79">
        <v>9.4827560000000002</v>
      </c>
      <c r="P79" s="1">
        <v>45012.665024861111</v>
      </c>
      <c r="Q79">
        <v>1.7095556000000001E-2</v>
      </c>
      <c r="R79">
        <v>2.0758889999999999E-2</v>
      </c>
      <c r="S79">
        <v>-1.7095556000000001E-2</v>
      </c>
    </row>
    <row r="80" spans="3:19" x14ac:dyDescent="0.3">
      <c r="C80" s="1">
        <v>45012.665004456016</v>
      </c>
      <c r="D80">
        <v>10.001602</v>
      </c>
      <c r="E80">
        <v>-0.19160157</v>
      </c>
      <c r="F80">
        <v>1.4130616</v>
      </c>
      <c r="G80" s="1">
        <v>45012.665023229165</v>
      </c>
      <c r="H80">
        <v>1.5497738E-2</v>
      </c>
      <c r="I80">
        <v>1.4937822999999999E-2</v>
      </c>
      <c r="J80">
        <v>-4.2319493000000001E-3</v>
      </c>
      <c r="L80" s="2">
        <v>45012.665014548613</v>
      </c>
      <c r="M80">
        <v>-0.83270230000000001</v>
      </c>
      <c r="N80">
        <v>-3.3236306</v>
      </c>
      <c r="O80">
        <v>9.4851489999999998</v>
      </c>
      <c r="P80" s="1">
        <v>45012.665024907408</v>
      </c>
      <c r="Q80">
        <v>-1.2211112000000001E-3</v>
      </c>
      <c r="R80">
        <v>2.6864445000000001E-2</v>
      </c>
      <c r="S80">
        <v>-2.0758889999999999E-2</v>
      </c>
    </row>
    <row r="81" spans="3:19" x14ac:dyDescent="0.3">
      <c r="C81" s="1">
        <v>45012.665004456016</v>
      </c>
      <c r="D81">
        <v>10.025551999999999</v>
      </c>
      <c r="E81">
        <v>-0.20118164999999999</v>
      </c>
      <c r="F81">
        <v>1.3651612</v>
      </c>
      <c r="G81" s="1">
        <v>45012.665023472226</v>
      </c>
      <c r="H81">
        <v>-1.4329666E-2</v>
      </c>
      <c r="I81">
        <v>3.091679E-2</v>
      </c>
      <c r="J81">
        <v>5.6174049999999998E-4</v>
      </c>
      <c r="L81" s="2">
        <v>45012.665014548613</v>
      </c>
      <c r="M81">
        <v>-0.80398840000000005</v>
      </c>
      <c r="N81">
        <v>-3.3260236000000001</v>
      </c>
      <c r="O81">
        <v>9.4731850000000009</v>
      </c>
      <c r="P81" s="1">
        <v>45012.665025416667</v>
      </c>
      <c r="Q81">
        <v>7.3266670000000002E-3</v>
      </c>
      <c r="R81">
        <v>3.2969999999999999E-2</v>
      </c>
      <c r="S81">
        <v>-1.2211111E-2</v>
      </c>
    </row>
    <row r="82" spans="3:19" x14ac:dyDescent="0.3">
      <c r="C82" s="1">
        <v>45012.665004456016</v>
      </c>
      <c r="D82">
        <v>10.0063925</v>
      </c>
      <c r="E82">
        <v>-0.2203418</v>
      </c>
      <c r="F82">
        <v>1.3555812</v>
      </c>
      <c r="G82" s="1">
        <v>45012.665023668982</v>
      </c>
      <c r="H82">
        <v>-2.9243370000000001E-2</v>
      </c>
      <c r="I82">
        <v>1.0676765E-2</v>
      </c>
      <c r="J82">
        <v>2.1596371999999999E-3</v>
      </c>
      <c r="L82" s="2">
        <v>45012.665014548613</v>
      </c>
      <c r="M82">
        <v>-0.74656069999999997</v>
      </c>
      <c r="N82">
        <v>-3.4217365000000002</v>
      </c>
      <c r="O82">
        <v>9.4827560000000002</v>
      </c>
      <c r="P82" s="1">
        <v>45012.665025439812</v>
      </c>
      <c r="Q82">
        <v>2.6864445000000001E-2</v>
      </c>
      <c r="R82">
        <v>4.029667E-2</v>
      </c>
      <c r="S82">
        <v>-8.5477780000000007E-3</v>
      </c>
    </row>
    <row r="83" spans="3:19" x14ac:dyDescent="0.3">
      <c r="C83" s="1">
        <v>45012.665004456016</v>
      </c>
      <c r="D83">
        <v>10.020762</v>
      </c>
      <c r="E83">
        <v>-0.23471193000000001</v>
      </c>
      <c r="F83">
        <v>1.3603711000000001</v>
      </c>
      <c r="G83" s="1">
        <v>45012.665023912035</v>
      </c>
      <c r="H83">
        <v>-1.3264402999999999E-2</v>
      </c>
      <c r="I83">
        <v>-7.4327309999999997E-3</v>
      </c>
      <c r="J83">
        <v>-2.1014206999999999E-3</v>
      </c>
      <c r="L83" s="2">
        <v>45012.665015127313</v>
      </c>
      <c r="M83">
        <v>-0.70827549999999995</v>
      </c>
      <c r="N83">
        <v>-3.5509488999999999</v>
      </c>
      <c r="O83">
        <v>9.5090769999999996</v>
      </c>
      <c r="P83" s="1">
        <v>45012.665025983799</v>
      </c>
      <c r="Q83">
        <v>1.2211111E-2</v>
      </c>
      <c r="R83">
        <v>3.6633335000000003E-2</v>
      </c>
      <c r="S83">
        <v>-9.7688889999999994E-3</v>
      </c>
    </row>
    <row r="84" spans="3:19" x14ac:dyDescent="0.3">
      <c r="C84" s="1">
        <v>45012.665004456016</v>
      </c>
      <c r="D84">
        <v>10.015972</v>
      </c>
      <c r="E84">
        <v>-0.26345216999999999</v>
      </c>
      <c r="F84">
        <v>1.346001</v>
      </c>
      <c r="G84" s="1">
        <v>45012.665024236114</v>
      </c>
      <c r="H84">
        <v>1.0704048000000001E-2</v>
      </c>
      <c r="I84">
        <v>-2.394433E-2</v>
      </c>
      <c r="J84">
        <v>5.6174049999999998E-4</v>
      </c>
      <c r="L84" s="2">
        <v>45012.665015138889</v>
      </c>
      <c r="M84">
        <v>-0.69631140000000002</v>
      </c>
      <c r="N84">
        <v>-3.6107692999999998</v>
      </c>
      <c r="O84">
        <v>9.5473619999999997</v>
      </c>
      <c r="P84" s="1">
        <v>45012.665026504626</v>
      </c>
      <c r="Q84">
        <v>-7.3266670000000002E-3</v>
      </c>
      <c r="R84">
        <v>1.4653334E-2</v>
      </c>
      <c r="S84">
        <v>1.2211112000000001E-3</v>
      </c>
    </row>
    <row r="85" spans="3:19" x14ac:dyDescent="0.3">
      <c r="C85" s="1">
        <v>45012.665004456016</v>
      </c>
      <c r="D85">
        <v>9.9680719999999994</v>
      </c>
      <c r="E85">
        <v>-0.23950197000000001</v>
      </c>
      <c r="F85">
        <v>1.3986913999999999</v>
      </c>
      <c r="G85" s="1">
        <v>45012.665024421294</v>
      </c>
      <c r="H85">
        <v>2.2421956E-2</v>
      </c>
      <c r="I85">
        <v>-6.9000989999999998E-3</v>
      </c>
      <c r="J85">
        <v>-5.0352399999999999E-4</v>
      </c>
      <c r="L85" s="2">
        <v>45012.665015138889</v>
      </c>
      <c r="M85">
        <v>-0.66041905000000001</v>
      </c>
      <c r="N85">
        <v>-3.6394831999999999</v>
      </c>
      <c r="O85">
        <v>9.5736840000000001</v>
      </c>
      <c r="P85" s="1">
        <v>45012.665026516202</v>
      </c>
      <c r="Q85">
        <v>-3.5412222E-2</v>
      </c>
      <c r="R85">
        <v>1.2211112000000001E-3</v>
      </c>
      <c r="S85">
        <v>0</v>
      </c>
    </row>
    <row r="86" spans="3:19" x14ac:dyDescent="0.3">
      <c r="C86" s="1">
        <v>45012.665004456016</v>
      </c>
      <c r="D86">
        <v>9.9824420000000007</v>
      </c>
      <c r="E86">
        <v>-0.25866212999999999</v>
      </c>
      <c r="F86">
        <v>1.4274317000000001</v>
      </c>
      <c r="G86" s="1">
        <v>45012.665024664355</v>
      </c>
      <c r="H86">
        <v>9.1061509999999998E-3</v>
      </c>
      <c r="I86">
        <v>3.091679E-2</v>
      </c>
      <c r="J86">
        <v>3.7575338999999998E-3</v>
      </c>
      <c r="L86" s="2">
        <v>45012.665015162034</v>
      </c>
      <c r="M86">
        <v>-0.67477595999999995</v>
      </c>
      <c r="N86">
        <v>-3.644269</v>
      </c>
      <c r="O86">
        <v>9.5736840000000001</v>
      </c>
      <c r="P86" s="1">
        <v>45012.665026909723</v>
      </c>
      <c r="Q86">
        <v>-2.5643334E-2</v>
      </c>
      <c r="R86">
        <v>-2.4422223000000001E-3</v>
      </c>
      <c r="S86">
        <v>-1.2211112000000001E-3</v>
      </c>
    </row>
    <row r="87" spans="3:19" x14ac:dyDescent="0.3">
      <c r="C87" s="1">
        <v>45012.665004456016</v>
      </c>
      <c r="D87">
        <v>10.025551999999999</v>
      </c>
      <c r="E87">
        <v>-0.22992188</v>
      </c>
      <c r="F87">
        <v>1.3651612</v>
      </c>
      <c r="G87" s="1">
        <v>45012.665024907408</v>
      </c>
      <c r="H87">
        <v>-1.1133874E-2</v>
      </c>
      <c r="I87">
        <v>6.4157069999999997E-3</v>
      </c>
      <c r="J87">
        <v>1.1214386E-2</v>
      </c>
      <c r="L87" s="2">
        <v>45012.665015462961</v>
      </c>
      <c r="M87">
        <v>-0.72023963999999996</v>
      </c>
      <c r="N87">
        <v>-3.6323047000000002</v>
      </c>
      <c r="O87">
        <v>9.5712910000000004</v>
      </c>
      <c r="P87" s="1">
        <v>45012.66502753472</v>
      </c>
      <c r="Q87">
        <v>1.9537779000000002E-2</v>
      </c>
      <c r="R87">
        <v>4.8844446000000001E-3</v>
      </c>
      <c r="S87">
        <v>4.8844446000000001E-3</v>
      </c>
    </row>
    <row r="88" spans="3:19" x14ac:dyDescent="0.3">
      <c r="C88" s="1">
        <v>45012.665004456016</v>
      </c>
      <c r="D88">
        <v>9.9920220000000004</v>
      </c>
      <c r="E88">
        <v>-0.21076173000000001</v>
      </c>
      <c r="F88">
        <v>1.3076806999999999</v>
      </c>
      <c r="G88" s="1">
        <v>45012.665025150462</v>
      </c>
      <c r="H88">
        <v>-5.2749199999999998E-3</v>
      </c>
      <c r="I88">
        <v>-2.394433E-2</v>
      </c>
      <c r="J88">
        <v>2.6922693999999999E-3</v>
      </c>
      <c r="L88" s="2">
        <v>45012.665015983795</v>
      </c>
      <c r="M88">
        <v>-0.72981090000000004</v>
      </c>
      <c r="N88">
        <v>-3.629912</v>
      </c>
      <c r="O88">
        <v>9.5138630000000006</v>
      </c>
      <c r="P88" s="1">
        <v>45012.665027546296</v>
      </c>
      <c r="Q88">
        <v>2.198E-2</v>
      </c>
      <c r="R88">
        <v>1.099E-2</v>
      </c>
      <c r="S88">
        <v>1.2211112000000001E-3</v>
      </c>
    </row>
    <row r="89" spans="3:19" x14ac:dyDescent="0.3">
      <c r="C89" s="1">
        <v>45012.665004467592</v>
      </c>
      <c r="D89">
        <v>9.9824420000000007</v>
      </c>
      <c r="E89">
        <v>-0.22513184</v>
      </c>
      <c r="F89">
        <v>1.3364210000000001</v>
      </c>
      <c r="G89" s="1">
        <v>45012.665025381946</v>
      </c>
      <c r="H89">
        <v>2.4019854E-2</v>
      </c>
      <c r="I89">
        <v>-2.6390405999999998E-3</v>
      </c>
      <c r="J89">
        <v>-4.7645819999999998E-3</v>
      </c>
      <c r="L89" s="2">
        <v>45012.665016041668</v>
      </c>
      <c r="M89">
        <v>-0.7585248</v>
      </c>
      <c r="N89">
        <v>-3.6179478</v>
      </c>
      <c r="O89">
        <v>9.5066839999999999</v>
      </c>
      <c r="P89" s="1">
        <v>45012.665027997682</v>
      </c>
      <c r="Q89">
        <v>-1.2211112000000001E-3</v>
      </c>
      <c r="R89">
        <v>8.5477780000000007E-3</v>
      </c>
      <c r="S89">
        <v>2.4422223000000001E-3</v>
      </c>
    </row>
    <row r="90" spans="3:19" x14ac:dyDescent="0.3">
      <c r="C90" s="1">
        <v>45012.665004467592</v>
      </c>
      <c r="D90">
        <v>10.020762</v>
      </c>
      <c r="E90">
        <v>-0.19639160999999999</v>
      </c>
      <c r="F90">
        <v>1.3603711000000001</v>
      </c>
      <c r="G90" s="1">
        <v>45012.665025717593</v>
      </c>
      <c r="H90">
        <v>4.1596714E-2</v>
      </c>
      <c r="I90">
        <v>2.1862043000000001E-2</v>
      </c>
      <c r="J90">
        <v>-5.0352399999999999E-4</v>
      </c>
      <c r="L90" s="2">
        <v>45012.665016041668</v>
      </c>
      <c r="M90">
        <v>-0.79441713999999997</v>
      </c>
      <c r="N90">
        <v>-3.644269</v>
      </c>
      <c r="O90">
        <v>9.4827560000000002</v>
      </c>
      <c r="P90" s="1">
        <v>45012.665028495372</v>
      </c>
      <c r="Q90">
        <v>-2.6864445000000001E-2</v>
      </c>
      <c r="R90">
        <v>8.5477780000000007E-3</v>
      </c>
      <c r="S90">
        <v>-7.3266670000000002E-3</v>
      </c>
    </row>
    <row r="91" spans="3:19" x14ac:dyDescent="0.3">
      <c r="C91" s="1">
        <v>45012.665004467592</v>
      </c>
      <c r="D91">
        <v>9.9968120000000003</v>
      </c>
      <c r="E91">
        <v>-0.19160157</v>
      </c>
      <c r="F91">
        <v>1.3939014999999999</v>
      </c>
      <c r="G91" s="1">
        <v>45012.665025902781</v>
      </c>
      <c r="H91">
        <v>2.5085118E-2</v>
      </c>
      <c r="I91">
        <v>1.0676765E-2</v>
      </c>
      <c r="J91">
        <v>1.6270048999999999E-3</v>
      </c>
      <c r="L91" s="2">
        <v>45012.665016053237</v>
      </c>
      <c r="M91">
        <v>-0.81116690000000002</v>
      </c>
      <c r="N91">
        <v>-3.6825540000000001</v>
      </c>
      <c r="O91">
        <v>9.4253280000000004</v>
      </c>
      <c r="P91" s="1">
        <v>45012.665028506941</v>
      </c>
      <c r="Q91">
        <v>-1.4653334E-2</v>
      </c>
      <c r="R91">
        <v>1.3432222000000001E-2</v>
      </c>
      <c r="S91">
        <v>-1.099E-2</v>
      </c>
    </row>
    <row r="92" spans="3:19" x14ac:dyDescent="0.3">
      <c r="C92" s="1">
        <v>45012.665004467592</v>
      </c>
      <c r="D92">
        <v>10.011182</v>
      </c>
      <c r="E92">
        <v>-0.20118164999999999</v>
      </c>
      <c r="F92">
        <v>1.3412109999999999</v>
      </c>
      <c r="G92" s="1">
        <v>45012.665026041665</v>
      </c>
      <c r="H92">
        <v>-4.2096553000000002E-3</v>
      </c>
      <c r="I92">
        <v>5.5675280000000004E-4</v>
      </c>
      <c r="J92">
        <v>-3.1666849999999998E-3</v>
      </c>
      <c r="L92" s="2">
        <v>45012.665016516206</v>
      </c>
      <c r="M92">
        <v>-0.84705920000000001</v>
      </c>
      <c r="N92">
        <v>-3.6801612000000001</v>
      </c>
      <c r="O92">
        <v>9.4085789999999996</v>
      </c>
      <c r="P92" s="1">
        <v>45012.665028541669</v>
      </c>
      <c r="Q92">
        <v>8.5477780000000007E-3</v>
      </c>
      <c r="R92">
        <v>1.2211111E-2</v>
      </c>
      <c r="S92">
        <v>-3.6633336000000002E-3</v>
      </c>
    </row>
    <row r="93" spans="3:19" x14ac:dyDescent="0.3">
      <c r="C93" s="1">
        <v>45012.66500494213</v>
      </c>
      <c r="D93">
        <v>10.044712000000001</v>
      </c>
      <c r="E93">
        <v>-0.21076173000000001</v>
      </c>
      <c r="F93">
        <v>1.2597803000000001</v>
      </c>
      <c r="G93" s="1">
        <v>45012.665026504626</v>
      </c>
      <c r="H93">
        <v>-7.4054487E-3</v>
      </c>
      <c r="I93">
        <v>6.4157069999999997E-3</v>
      </c>
      <c r="J93">
        <v>-4.7645819999999998E-3</v>
      </c>
      <c r="L93" s="2">
        <v>45012.665016516206</v>
      </c>
      <c r="M93">
        <v>-0.87338024000000003</v>
      </c>
      <c r="N93">
        <v>-3.6705899999999998</v>
      </c>
      <c r="O93">
        <v>9.4037930000000003</v>
      </c>
      <c r="P93" s="1">
        <v>45012.665029050928</v>
      </c>
      <c r="Q93">
        <v>7.3266670000000002E-3</v>
      </c>
      <c r="R93">
        <v>8.5477780000000007E-3</v>
      </c>
      <c r="S93">
        <v>-2.4422223000000001E-3</v>
      </c>
    </row>
    <row r="94" spans="3:19" x14ac:dyDescent="0.3">
      <c r="C94" s="1">
        <v>45012.66500494213</v>
      </c>
      <c r="D94">
        <v>9.9776520000000009</v>
      </c>
      <c r="E94">
        <v>-0.25387207000000001</v>
      </c>
      <c r="F94">
        <v>1.2741505</v>
      </c>
      <c r="G94" s="1">
        <v>45012.665026516202</v>
      </c>
      <c r="H94">
        <v>3.7798282999999999E-3</v>
      </c>
      <c r="I94">
        <v>6.9483397999999998E-3</v>
      </c>
      <c r="J94">
        <v>-5.0352399999999999E-4</v>
      </c>
      <c r="L94" s="2">
        <v>45012.665016527775</v>
      </c>
      <c r="M94">
        <v>-0.91884387000000001</v>
      </c>
      <c r="N94">
        <v>-3.6610185999999998</v>
      </c>
      <c r="O94">
        <v>9.3798650000000006</v>
      </c>
      <c r="P94" s="1">
        <v>45012.665029050928</v>
      </c>
      <c r="Q94">
        <v>-6.1055557000000002E-3</v>
      </c>
      <c r="R94">
        <v>7.3266670000000002E-3</v>
      </c>
      <c r="S94">
        <v>-1.7095556000000001E-2</v>
      </c>
    </row>
    <row r="95" spans="3:19" x14ac:dyDescent="0.3">
      <c r="C95" s="1">
        <v>45012.66500494213</v>
      </c>
      <c r="D95">
        <v>9.9345420000000004</v>
      </c>
      <c r="E95">
        <v>-0.27303224999999998</v>
      </c>
      <c r="F95">
        <v>1.3986913999999999</v>
      </c>
      <c r="G95" s="1">
        <v>45012.665026747687</v>
      </c>
      <c r="H95">
        <v>1.0704048000000001E-2</v>
      </c>
      <c r="I95">
        <v>1.089385E-3</v>
      </c>
      <c r="J95">
        <v>-5.0352399999999999E-4</v>
      </c>
      <c r="L95" s="2">
        <v>45012.665017025465</v>
      </c>
      <c r="M95">
        <v>-0.92123670000000002</v>
      </c>
      <c r="N95">
        <v>-3.6394831999999999</v>
      </c>
      <c r="O95">
        <v>9.3702939999999995</v>
      </c>
      <c r="P95" s="1">
        <v>45012.665029606484</v>
      </c>
      <c r="Q95">
        <v>6.1055557000000002E-3</v>
      </c>
      <c r="R95">
        <v>1.4653334E-2</v>
      </c>
      <c r="S95">
        <v>-9.7688889999999994E-3</v>
      </c>
    </row>
    <row r="96" spans="3:19" x14ac:dyDescent="0.3">
      <c r="C96" s="1">
        <v>45012.665005185183</v>
      </c>
      <c r="D96">
        <v>9.9776520000000009</v>
      </c>
      <c r="E96">
        <v>-0.23471193000000001</v>
      </c>
      <c r="F96">
        <v>1.3843213000000001</v>
      </c>
      <c r="G96" s="1">
        <v>45012.665026967596</v>
      </c>
      <c r="H96">
        <v>9.1061509999999998E-3</v>
      </c>
      <c r="I96">
        <v>-9.0306280000000006E-3</v>
      </c>
      <c r="J96">
        <v>-4.7645819999999998E-3</v>
      </c>
      <c r="L96" s="2">
        <v>45012.665017071762</v>
      </c>
      <c r="M96">
        <v>-0.91645109999999996</v>
      </c>
      <c r="N96">
        <v>-3.6131622999999999</v>
      </c>
      <c r="O96">
        <v>9.4253280000000004</v>
      </c>
      <c r="P96" s="1">
        <v>45012.665030069445</v>
      </c>
      <c r="Q96">
        <v>1.2211112000000001E-3</v>
      </c>
      <c r="R96">
        <v>1.5874445000000001E-2</v>
      </c>
      <c r="S96">
        <v>-1.8316668000000001E-2</v>
      </c>
    </row>
    <row r="97" spans="3:19" x14ac:dyDescent="0.3">
      <c r="C97" s="1">
        <v>45012.665005347226</v>
      </c>
      <c r="D97">
        <v>9.9824420000000007</v>
      </c>
      <c r="E97">
        <v>-0.24908204</v>
      </c>
      <c r="F97">
        <v>1.2981005999999999</v>
      </c>
      <c r="G97" s="1">
        <v>45012.665027233794</v>
      </c>
      <c r="H97">
        <v>-5.2749199999999998E-3</v>
      </c>
      <c r="I97">
        <v>7.4809715000000001E-3</v>
      </c>
      <c r="J97">
        <v>-5.8298456000000004E-3</v>
      </c>
      <c r="L97" s="2">
        <v>45012.665017083331</v>
      </c>
      <c r="M97">
        <v>-0.91884387000000001</v>
      </c>
      <c r="N97">
        <v>-3.6203406</v>
      </c>
      <c r="O97">
        <v>9.4085789999999996</v>
      </c>
      <c r="P97" s="1">
        <v>45012.665030081022</v>
      </c>
      <c r="Q97">
        <v>-8.5477780000000007E-3</v>
      </c>
      <c r="R97">
        <v>1.5874445000000001E-2</v>
      </c>
      <c r="S97">
        <v>-2.0758889999999999E-2</v>
      </c>
    </row>
    <row r="98" spans="3:19" x14ac:dyDescent="0.3">
      <c r="C98" s="1">
        <v>45012.665005590279</v>
      </c>
      <c r="D98">
        <v>10.035132000000001</v>
      </c>
      <c r="E98">
        <v>-0.27303224999999998</v>
      </c>
      <c r="F98">
        <v>1.2789404</v>
      </c>
      <c r="G98" s="1">
        <v>45012.665027476854</v>
      </c>
      <c r="H98">
        <v>-2.0188622E-2</v>
      </c>
      <c r="I98">
        <v>1.4937822999999999E-2</v>
      </c>
      <c r="J98">
        <v>-5.8298456000000004E-3</v>
      </c>
      <c r="L98" s="2">
        <v>45012.665017094907</v>
      </c>
      <c r="M98">
        <v>-0.89013003999999996</v>
      </c>
      <c r="N98">
        <v>-3.6634114000000002</v>
      </c>
      <c r="O98">
        <v>9.4205430000000003</v>
      </c>
      <c r="P98" s="1">
        <v>45012.665030104166</v>
      </c>
      <c r="Q98">
        <v>0</v>
      </c>
      <c r="R98">
        <v>9.7688889999999994E-3</v>
      </c>
      <c r="S98">
        <v>-1.4653334E-2</v>
      </c>
    </row>
    <row r="99" spans="3:19" x14ac:dyDescent="0.3">
      <c r="C99" s="1">
        <v>45012.665005844909</v>
      </c>
      <c r="D99">
        <v>10.049502</v>
      </c>
      <c r="E99">
        <v>-0.27303224999999998</v>
      </c>
      <c r="F99">
        <v>1.2789404</v>
      </c>
      <c r="G99" s="1">
        <v>45012.665027708332</v>
      </c>
      <c r="H99">
        <v>-1.2199138E-2</v>
      </c>
      <c r="I99">
        <v>-4.2369375000000003E-3</v>
      </c>
      <c r="J99">
        <v>-6.8951109999999998E-3</v>
      </c>
      <c r="L99" s="2">
        <v>45012.665017094907</v>
      </c>
      <c r="M99">
        <v>-0.90209410000000001</v>
      </c>
      <c r="N99">
        <v>-3.7040894</v>
      </c>
      <c r="O99">
        <v>9.4253280000000004</v>
      </c>
      <c r="P99" s="1">
        <v>45012.665030625001</v>
      </c>
      <c r="Q99">
        <v>-1.5874445000000001E-2</v>
      </c>
      <c r="R99">
        <v>1.4653334E-2</v>
      </c>
      <c r="S99">
        <v>-7.3266670000000002E-3</v>
      </c>
    </row>
    <row r="100" spans="3:19" x14ac:dyDescent="0.3">
      <c r="C100" s="1">
        <v>45012.665006087962</v>
      </c>
      <c r="D100">
        <v>10.025551999999999</v>
      </c>
      <c r="E100">
        <v>-0.28261231999999997</v>
      </c>
      <c r="F100">
        <v>1.2981005999999999</v>
      </c>
      <c r="G100" s="1">
        <v>45012.665027997682</v>
      </c>
      <c r="H100">
        <v>1.2834577E-2</v>
      </c>
      <c r="I100">
        <v>-9.0306280000000006E-3</v>
      </c>
      <c r="J100">
        <v>-9.0256399999999997E-3</v>
      </c>
      <c r="L100" s="2">
        <v>45012.665017569445</v>
      </c>
      <c r="M100">
        <v>-0.85184484999999999</v>
      </c>
      <c r="N100">
        <v>-3.7399819999999999</v>
      </c>
      <c r="O100">
        <v>9.4899349999999991</v>
      </c>
      <c r="P100" s="1">
        <v>45012.665030636577</v>
      </c>
      <c r="Q100">
        <v>-3.1748890000000002E-2</v>
      </c>
      <c r="R100">
        <v>-1.2211112000000001E-3</v>
      </c>
      <c r="S100">
        <v>-2.4422223000000001E-3</v>
      </c>
    </row>
    <row r="101" spans="3:19" x14ac:dyDescent="0.3">
      <c r="C101" s="1">
        <v>45012.66500630787</v>
      </c>
      <c r="D101">
        <v>10.011182</v>
      </c>
      <c r="E101">
        <v>-0.26345216999999999</v>
      </c>
      <c r="F101">
        <v>1.3364210000000001</v>
      </c>
      <c r="G101" s="1">
        <v>45012.665028206022</v>
      </c>
      <c r="H101">
        <v>2.5085118E-2</v>
      </c>
      <c r="I101">
        <v>5.8830753000000003E-3</v>
      </c>
      <c r="J101">
        <v>-7.4277427E-3</v>
      </c>
      <c r="L101" s="2">
        <v>45012.66501759259</v>
      </c>
      <c r="M101">
        <v>-0.83509509999999998</v>
      </c>
      <c r="N101">
        <v>-3.7950168</v>
      </c>
      <c r="O101">
        <v>9.4372919999999993</v>
      </c>
      <c r="P101" s="1">
        <v>45012.665030729164</v>
      </c>
      <c r="Q101">
        <v>-4.029667E-2</v>
      </c>
      <c r="R101">
        <v>-3.6633336000000002E-3</v>
      </c>
      <c r="S101">
        <v>3.6633336000000002E-3</v>
      </c>
    </row>
    <row r="102" spans="3:19" x14ac:dyDescent="0.3">
      <c r="C102" s="1">
        <v>45012.665006550924</v>
      </c>
      <c r="D102">
        <v>10.0063925</v>
      </c>
      <c r="E102">
        <v>-0.26345216999999999</v>
      </c>
      <c r="F102">
        <v>1.2885206</v>
      </c>
      <c r="G102" s="1">
        <v>45012.665028425923</v>
      </c>
      <c r="H102">
        <v>1.4965106000000001E-2</v>
      </c>
      <c r="I102">
        <v>1.7068353000000001E-2</v>
      </c>
      <c r="J102">
        <v>-7.9603745000000007E-3</v>
      </c>
      <c r="L102" s="2">
        <v>45012.665017604166</v>
      </c>
      <c r="M102">
        <v>-0.7728817</v>
      </c>
      <c r="N102">
        <v>-3.7734814000000001</v>
      </c>
      <c r="O102">
        <v>9.4061859999999999</v>
      </c>
      <c r="P102" s="1">
        <v>45012.66503113426</v>
      </c>
      <c r="Q102">
        <v>-2.4422223E-2</v>
      </c>
      <c r="R102">
        <v>0</v>
      </c>
      <c r="S102">
        <v>6.1055557000000002E-3</v>
      </c>
    </row>
    <row r="103" spans="3:19" x14ac:dyDescent="0.3">
      <c r="C103" s="1">
        <v>45012.665006793985</v>
      </c>
      <c r="D103">
        <v>10.035132000000001</v>
      </c>
      <c r="E103">
        <v>-0.26824219999999999</v>
      </c>
      <c r="F103">
        <v>1.2885206</v>
      </c>
      <c r="G103" s="1">
        <v>45012.665028703705</v>
      </c>
      <c r="H103">
        <v>-2.0810327999999999E-3</v>
      </c>
      <c r="I103">
        <v>1.8132767000000001E-2</v>
      </c>
      <c r="J103">
        <v>-1.16912145E-2</v>
      </c>
      <c r="L103" s="2">
        <v>45012.665017604166</v>
      </c>
      <c r="M103">
        <v>-0.73698940000000002</v>
      </c>
      <c r="N103">
        <v>-3.7256247999999998</v>
      </c>
      <c r="O103">
        <v>9.4109719999999992</v>
      </c>
      <c r="P103" s="1">
        <v>45012.665031168981</v>
      </c>
      <c r="Q103">
        <v>-1.099E-2</v>
      </c>
      <c r="R103">
        <v>4.8844446000000001E-3</v>
      </c>
      <c r="S103">
        <v>1.2211111E-2</v>
      </c>
    </row>
    <row r="104" spans="3:19" x14ac:dyDescent="0.3">
      <c r="C104" s="1">
        <v>45012.665007060183</v>
      </c>
      <c r="D104">
        <v>10.078241999999999</v>
      </c>
      <c r="E104">
        <v>-0.2203418</v>
      </c>
      <c r="F104">
        <v>1.2549903</v>
      </c>
      <c r="G104" s="1">
        <v>45012.665028888892</v>
      </c>
      <c r="H104">
        <v>-3.6789294999999998E-3</v>
      </c>
      <c r="I104">
        <v>3.7516973000000001E-3</v>
      </c>
      <c r="J104">
        <v>-1.0093316999999999E-2</v>
      </c>
      <c r="L104" s="2">
        <v>45012.665018148145</v>
      </c>
      <c r="M104">
        <v>-0.71784680000000001</v>
      </c>
      <c r="N104">
        <v>-3.6658043999999999</v>
      </c>
      <c r="O104">
        <v>9.4085789999999996</v>
      </c>
      <c r="P104" s="1">
        <v>45012.66503167824</v>
      </c>
      <c r="Q104">
        <v>-1.3432222000000001E-2</v>
      </c>
      <c r="R104">
        <v>-4.8844446000000001E-3</v>
      </c>
      <c r="S104">
        <v>1.099E-2</v>
      </c>
    </row>
    <row r="105" spans="3:19" x14ac:dyDescent="0.3">
      <c r="C105" s="1">
        <v>45012.665007268515</v>
      </c>
      <c r="D105">
        <v>10.054292999999999</v>
      </c>
      <c r="E105">
        <v>-0.21076173000000001</v>
      </c>
      <c r="F105">
        <v>1.2837305000000001</v>
      </c>
      <c r="G105" s="1">
        <v>45012.665029085649</v>
      </c>
      <c r="H105">
        <v>1.7626358000000002E-2</v>
      </c>
      <c r="I105">
        <v>-1.2759902E-2</v>
      </c>
      <c r="J105">
        <v>-9.0280540000000006E-3</v>
      </c>
      <c r="L105" s="2">
        <v>45012.665018159722</v>
      </c>
      <c r="M105">
        <v>-0.74177504000000005</v>
      </c>
      <c r="N105">
        <v>-3.5605202</v>
      </c>
      <c r="O105">
        <v>9.3918289999999995</v>
      </c>
      <c r="P105" s="1">
        <v>45012.665032187499</v>
      </c>
      <c r="Q105">
        <v>-1.7095556000000001E-2</v>
      </c>
      <c r="R105">
        <v>-2.4422223000000001E-3</v>
      </c>
      <c r="S105">
        <v>1.2211112000000001E-3</v>
      </c>
    </row>
    <row r="106" spans="3:19" x14ac:dyDescent="0.3">
      <c r="C106" s="1">
        <v>45012.6650075</v>
      </c>
      <c r="D106">
        <v>10.015972</v>
      </c>
      <c r="E106">
        <v>-0.20597169000000001</v>
      </c>
      <c r="F106">
        <v>1.3268409000000001</v>
      </c>
      <c r="G106" s="1">
        <v>45012.665029374999</v>
      </c>
      <c r="H106">
        <v>2.2420049000000001E-2</v>
      </c>
      <c r="I106">
        <v>-1.5746250000000001E-3</v>
      </c>
      <c r="J106">
        <v>-1.16912145E-2</v>
      </c>
      <c r="L106" s="2">
        <v>45012.665018171298</v>
      </c>
      <c r="M106">
        <v>-0.73459655000000001</v>
      </c>
      <c r="N106">
        <v>-3.5341990000000001</v>
      </c>
      <c r="O106">
        <v>9.3750789999999995</v>
      </c>
      <c r="P106" s="1">
        <v>45012.665032187499</v>
      </c>
      <c r="Q106">
        <v>-1.4653334E-2</v>
      </c>
      <c r="R106">
        <v>1.2211112000000001E-3</v>
      </c>
      <c r="S106">
        <v>-2.4422223000000001E-3</v>
      </c>
    </row>
    <row r="107" spans="3:19" x14ac:dyDescent="0.3">
      <c r="C107" s="1">
        <v>45012.665007708332</v>
      </c>
      <c r="D107">
        <v>10.0063925</v>
      </c>
      <c r="E107">
        <v>-0.24429200000000001</v>
      </c>
      <c r="F107">
        <v>1.2262500000000001</v>
      </c>
      <c r="G107" s="1">
        <v>45012.665029583331</v>
      </c>
      <c r="H107">
        <v>-6.8747230000000001E-3</v>
      </c>
      <c r="I107">
        <v>2.3459089999999998E-2</v>
      </c>
      <c r="J107">
        <v>-7.9627880000000002E-3</v>
      </c>
      <c r="L107" s="2">
        <v>45012.665018182874</v>
      </c>
      <c r="M107">
        <v>-0.71066830000000003</v>
      </c>
      <c r="N107">
        <v>-3.5198421</v>
      </c>
      <c r="O107">
        <v>9.3774719999999991</v>
      </c>
      <c r="P107" s="1">
        <v>45012.66503329861</v>
      </c>
      <c r="Q107">
        <v>-3.6633336000000002E-3</v>
      </c>
      <c r="R107">
        <v>1.2211112000000001E-3</v>
      </c>
      <c r="S107">
        <v>3.6633336000000002E-3</v>
      </c>
    </row>
    <row r="108" spans="3:19" x14ac:dyDescent="0.3">
      <c r="C108" s="1">
        <v>45012.665007974538</v>
      </c>
      <c r="D108">
        <v>9.9441210000000009</v>
      </c>
      <c r="E108">
        <v>-0.33530273999999999</v>
      </c>
      <c r="F108">
        <v>1.1783496</v>
      </c>
      <c r="G108" s="1">
        <v>45012.665029849537</v>
      </c>
      <c r="H108">
        <v>-3.6169495000000003E-2</v>
      </c>
      <c r="I108">
        <v>2.2926457000000001E-2</v>
      </c>
      <c r="J108">
        <v>1.6245910000000001E-3</v>
      </c>
      <c r="L108" s="2">
        <v>45012.665018194442</v>
      </c>
      <c r="M108">
        <v>-0.6436693</v>
      </c>
      <c r="N108">
        <v>-3.5653057000000001</v>
      </c>
      <c r="O108">
        <v>9.4061859999999999</v>
      </c>
      <c r="P108" s="1">
        <v>45012.665033321762</v>
      </c>
      <c r="Q108">
        <v>-1.099E-2</v>
      </c>
      <c r="R108">
        <v>-2.4422223000000001E-3</v>
      </c>
      <c r="S108">
        <v>-8.5477780000000007E-3</v>
      </c>
    </row>
    <row r="109" spans="3:19" x14ac:dyDescent="0.3">
      <c r="C109" s="1">
        <v>45012.665008194446</v>
      </c>
      <c r="D109">
        <v>9.9345420000000004</v>
      </c>
      <c r="E109">
        <v>-0.38799319999999998</v>
      </c>
      <c r="F109">
        <v>1.3412109999999999</v>
      </c>
      <c r="G109" s="1">
        <v>45012.665030081022</v>
      </c>
      <c r="H109">
        <v>-2.6049484000000001E-2</v>
      </c>
      <c r="I109">
        <v>-2.3412545999999999E-2</v>
      </c>
      <c r="J109">
        <v>5.3530169999999998E-3</v>
      </c>
      <c r="L109" s="2">
        <v>45012.665018194442</v>
      </c>
      <c r="M109">
        <v>-0.57906305999999996</v>
      </c>
      <c r="N109">
        <v>-3.6275191000000002</v>
      </c>
      <c r="O109">
        <v>9.4014009999999999</v>
      </c>
      <c r="P109" s="1">
        <v>45012.665033321762</v>
      </c>
      <c r="Q109">
        <v>2.4422223000000001E-3</v>
      </c>
      <c r="R109">
        <v>6.1055557000000002E-3</v>
      </c>
      <c r="S109">
        <v>-4.8844446000000001E-3</v>
      </c>
    </row>
    <row r="110" spans="3:19" x14ac:dyDescent="0.3">
      <c r="C110" s="1">
        <v>45012.665008449076</v>
      </c>
      <c r="D110">
        <v>9.9968120000000003</v>
      </c>
      <c r="E110">
        <v>-0.37362307</v>
      </c>
      <c r="F110">
        <v>1.4944923000000001</v>
      </c>
      <c r="G110" s="1">
        <v>45012.665030300923</v>
      </c>
      <c r="H110">
        <v>-2.0810327999999999E-3</v>
      </c>
      <c r="I110">
        <v>-3.7260987000000002E-2</v>
      </c>
      <c r="J110">
        <v>-1.0385702E-3</v>
      </c>
      <c r="L110" s="2">
        <v>45012.665018206018</v>
      </c>
      <c r="M110">
        <v>-0.56709900000000002</v>
      </c>
      <c r="N110">
        <v>-3.7040894</v>
      </c>
      <c r="O110">
        <v>9.4109719999999992</v>
      </c>
      <c r="P110" s="1">
        <v>45012.665033726851</v>
      </c>
      <c r="Q110">
        <v>1.8316668000000001E-2</v>
      </c>
      <c r="R110">
        <v>1.2211111E-2</v>
      </c>
      <c r="S110">
        <v>-7.3266670000000002E-3</v>
      </c>
    </row>
    <row r="111" spans="3:19" x14ac:dyDescent="0.3">
      <c r="C111" s="1">
        <v>45012.665008715281</v>
      </c>
      <c r="D111">
        <v>10.097403</v>
      </c>
      <c r="E111">
        <v>-0.35925296000000001</v>
      </c>
      <c r="F111">
        <v>1.4178516000000001</v>
      </c>
      <c r="G111" s="1">
        <v>45012.665030613425</v>
      </c>
      <c r="H111">
        <v>5.8212840000000004E-4</v>
      </c>
      <c r="I111">
        <v>4.8169615000000004E-3</v>
      </c>
      <c r="J111">
        <v>-1.5712024E-3</v>
      </c>
      <c r="L111" s="2">
        <v>45012.665018206018</v>
      </c>
      <c r="M111">
        <v>-0.5838487</v>
      </c>
      <c r="N111">
        <v>-3.7734814000000001</v>
      </c>
      <c r="O111">
        <v>9.3870430000000002</v>
      </c>
      <c r="P111" s="1">
        <v>45012.665033796293</v>
      </c>
      <c r="Q111">
        <v>8.5477780000000007E-3</v>
      </c>
      <c r="R111">
        <v>1.5874445000000001E-2</v>
      </c>
      <c r="S111">
        <v>-6.1055557000000002E-3</v>
      </c>
    </row>
    <row r="112" spans="3:19" x14ac:dyDescent="0.3">
      <c r="C112" s="1">
        <v>45012.665008935182</v>
      </c>
      <c r="D112">
        <v>10.097403</v>
      </c>
      <c r="E112">
        <v>-0.32572266</v>
      </c>
      <c r="F112">
        <v>1.2118800000000001</v>
      </c>
      <c r="G112" s="1">
        <v>45012.665030729164</v>
      </c>
      <c r="H112">
        <v>-1.9125263999999999E-2</v>
      </c>
      <c r="I112">
        <v>1.4936974E-2</v>
      </c>
      <c r="J112">
        <v>2.1572231999999998E-3</v>
      </c>
      <c r="L112" s="2">
        <v>45012.665018587963</v>
      </c>
      <c r="M112">
        <v>-0.58145590000000003</v>
      </c>
      <c r="N112">
        <v>-3.7878381999999999</v>
      </c>
      <c r="O112">
        <v>9.3894359999999999</v>
      </c>
      <c r="P112" s="1">
        <v>45012.665033807869</v>
      </c>
      <c r="Q112">
        <v>-1.7095556000000001E-2</v>
      </c>
      <c r="R112">
        <v>1.2211111E-2</v>
      </c>
      <c r="S112">
        <v>-1.2211111E-2</v>
      </c>
    </row>
    <row r="113" spans="3:19" x14ac:dyDescent="0.3">
      <c r="C113" s="1">
        <v>45012.665009155091</v>
      </c>
      <c r="D113">
        <v>9.9680719999999994</v>
      </c>
      <c r="E113">
        <v>-0.3161426</v>
      </c>
      <c r="F113">
        <v>1.1783496</v>
      </c>
      <c r="G113" s="1">
        <v>45012.66503103009</v>
      </c>
      <c r="H113">
        <v>-2.8180012000000001E-2</v>
      </c>
      <c r="I113">
        <v>1.1741181E-2</v>
      </c>
      <c r="J113">
        <v>-5.0593795999999999E-4</v>
      </c>
      <c r="L113" s="2">
        <v>45012.665018611115</v>
      </c>
      <c r="M113">
        <v>-0.58145590000000003</v>
      </c>
      <c r="N113">
        <v>-3.7878381999999999</v>
      </c>
      <c r="O113">
        <v>9.3679009999999998</v>
      </c>
      <c r="P113" s="1">
        <v>45012.665034293983</v>
      </c>
      <c r="Q113">
        <v>-1.5874445000000001E-2</v>
      </c>
      <c r="R113">
        <v>9.7688889999999994E-3</v>
      </c>
      <c r="S113">
        <v>-1.2211112000000001E-3</v>
      </c>
    </row>
    <row r="114" spans="3:19" x14ac:dyDescent="0.3">
      <c r="C114" s="1">
        <v>45012.665009351855</v>
      </c>
      <c r="D114">
        <v>9.9058010000000003</v>
      </c>
      <c r="E114">
        <v>-0.31135255000000001</v>
      </c>
      <c r="F114">
        <v>1.3124708</v>
      </c>
      <c r="G114" s="1">
        <v>45012.665031203702</v>
      </c>
      <c r="H114">
        <v>-1.113578E-2</v>
      </c>
      <c r="I114">
        <v>4.8169615000000004E-3</v>
      </c>
      <c r="J114">
        <v>4.2877523000000002E-3</v>
      </c>
      <c r="L114" s="2">
        <v>45012.665018611115</v>
      </c>
      <c r="M114">
        <v>-0.56470615000000002</v>
      </c>
      <c r="N114">
        <v>-3.7447674000000002</v>
      </c>
      <c r="O114">
        <v>9.3631150000000005</v>
      </c>
      <c r="P114" s="1">
        <v>45012.66503478009</v>
      </c>
      <c r="Q114">
        <v>-1.3432222000000001E-2</v>
      </c>
      <c r="R114">
        <v>0</v>
      </c>
      <c r="S114">
        <v>4.8844446000000001E-3</v>
      </c>
    </row>
    <row r="115" spans="3:19" x14ac:dyDescent="0.3">
      <c r="C115" s="1">
        <v>45012.665009710647</v>
      </c>
      <c r="D115">
        <v>9.9584910000000004</v>
      </c>
      <c r="E115">
        <v>-0.30656250000000002</v>
      </c>
      <c r="F115">
        <v>1.3843213000000001</v>
      </c>
      <c r="G115" s="1">
        <v>45012.665031481483</v>
      </c>
      <c r="H115">
        <v>1.815899E-2</v>
      </c>
      <c r="I115">
        <v>-1.3825165E-2</v>
      </c>
      <c r="J115">
        <v>4.8203839999999996E-3</v>
      </c>
      <c r="L115" s="2">
        <v>45012.665018611115</v>
      </c>
      <c r="M115">
        <v>-0.57427746000000002</v>
      </c>
      <c r="N115">
        <v>-3.6586257999999998</v>
      </c>
      <c r="O115">
        <v>9.3152589999999993</v>
      </c>
      <c r="P115" s="1">
        <v>45012.66503478009</v>
      </c>
      <c r="Q115">
        <v>-1.5874445000000001E-2</v>
      </c>
      <c r="R115">
        <v>-1.2211111E-2</v>
      </c>
      <c r="S115">
        <v>4.8844446000000001E-3</v>
      </c>
    </row>
    <row r="116" spans="3:19" x14ac:dyDescent="0.3">
      <c r="C116" s="1">
        <v>45012.665009814817</v>
      </c>
      <c r="D116">
        <v>10.001602</v>
      </c>
      <c r="E116">
        <v>-0.30656250000000002</v>
      </c>
      <c r="F116">
        <v>1.3220508</v>
      </c>
      <c r="G116" s="1">
        <v>45012.66503167824</v>
      </c>
      <c r="H116">
        <v>2.9344268E-2</v>
      </c>
      <c r="I116">
        <v>-1.9151488000000001E-2</v>
      </c>
      <c r="J116">
        <v>2.6694266E-5</v>
      </c>
      <c r="L116" s="2">
        <v>45012.665019143518</v>
      </c>
      <c r="M116">
        <v>-0.61016976999999994</v>
      </c>
      <c r="N116">
        <v>-3.5940197</v>
      </c>
      <c r="O116">
        <v>9.3080800000000004</v>
      </c>
      <c r="P116" s="1">
        <v>45012.66503527778</v>
      </c>
      <c r="Q116">
        <v>7.3266670000000002E-3</v>
      </c>
      <c r="R116">
        <v>-4.8844446000000001E-3</v>
      </c>
      <c r="S116">
        <v>6.1055557000000002E-3</v>
      </c>
    </row>
    <row r="117" spans="3:19" x14ac:dyDescent="0.3">
      <c r="C117" s="1">
        <v>45012.66501005787</v>
      </c>
      <c r="D117">
        <v>9.9872320000000006</v>
      </c>
      <c r="E117">
        <v>-0.32093263</v>
      </c>
      <c r="F117">
        <v>1.3507910999999999</v>
      </c>
      <c r="G117" s="1">
        <v>45012.665031956021</v>
      </c>
      <c r="H117">
        <v>1.0702142E-2</v>
      </c>
      <c r="I117">
        <v>1.6211683E-3</v>
      </c>
      <c r="J117">
        <v>5.5932650000000003E-4</v>
      </c>
      <c r="L117" s="2">
        <v>45012.665019155094</v>
      </c>
      <c r="M117">
        <v>-0.61016976999999994</v>
      </c>
      <c r="N117">
        <v>-3.5581271999999999</v>
      </c>
      <c r="O117">
        <v>9.2769739999999992</v>
      </c>
      <c r="P117" s="1">
        <v>45012.665035312501</v>
      </c>
      <c r="Q117">
        <v>1.2211111E-2</v>
      </c>
      <c r="R117">
        <v>-3.6633336000000002E-3</v>
      </c>
      <c r="S117">
        <v>1.2211111E-2</v>
      </c>
    </row>
    <row r="118" spans="3:19" x14ac:dyDescent="0.3">
      <c r="C118" s="1">
        <v>45012.665010277778</v>
      </c>
      <c r="D118">
        <v>9.9872320000000006</v>
      </c>
      <c r="E118">
        <v>-0.32572266</v>
      </c>
      <c r="F118">
        <v>1.1304493</v>
      </c>
      <c r="G118" s="1">
        <v>45012.665032175923</v>
      </c>
      <c r="H118">
        <v>-1.3266309E-2</v>
      </c>
      <c r="I118">
        <v>2.9850676999999999E-2</v>
      </c>
      <c r="J118">
        <v>2.6898553999999998E-3</v>
      </c>
      <c r="L118" s="2">
        <v>45012.665019166663</v>
      </c>
      <c r="M118">
        <v>-0.58624153999999995</v>
      </c>
      <c r="N118">
        <v>-3.5413774999999998</v>
      </c>
      <c r="O118">
        <v>9.2602229999999999</v>
      </c>
      <c r="P118" s="1">
        <v>45012.665035324077</v>
      </c>
      <c r="Q118">
        <v>-3.6633336000000002E-3</v>
      </c>
      <c r="R118">
        <v>-3.6633336000000002E-3</v>
      </c>
      <c r="S118">
        <v>8.5477780000000007E-3</v>
      </c>
    </row>
    <row r="119" spans="3:19" x14ac:dyDescent="0.3">
      <c r="C119" s="1">
        <v>45012.665010532408</v>
      </c>
      <c r="D119">
        <v>10.059082</v>
      </c>
      <c r="E119">
        <v>-0.27303224999999998</v>
      </c>
      <c r="F119">
        <v>1.3843213000000001</v>
      </c>
      <c r="G119" s="1">
        <v>45012.665032418983</v>
      </c>
      <c r="H119">
        <v>-1.0070516E-2</v>
      </c>
      <c r="I119">
        <v>8.0127549999999999E-3</v>
      </c>
      <c r="J119">
        <v>2.6898553999999998E-3</v>
      </c>
      <c r="L119" s="2">
        <v>45012.665019675929</v>
      </c>
      <c r="M119">
        <v>-0.53599226</v>
      </c>
      <c r="N119">
        <v>-3.6011981999999998</v>
      </c>
      <c r="O119">
        <v>9.2721879999999999</v>
      </c>
      <c r="P119" s="1">
        <v>45012.665035810183</v>
      </c>
      <c r="Q119">
        <v>-1.3432222000000001E-2</v>
      </c>
      <c r="R119">
        <v>-2.4422223000000001E-3</v>
      </c>
      <c r="S119">
        <v>1.2211112000000001E-3</v>
      </c>
    </row>
    <row r="120" spans="3:19" x14ac:dyDescent="0.3">
      <c r="C120" s="1">
        <v>45012.665010763892</v>
      </c>
      <c r="D120">
        <v>10.044712000000001</v>
      </c>
      <c r="E120">
        <v>-0.26345216999999999</v>
      </c>
      <c r="F120">
        <v>1.3076806999999999</v>
      </c>
      <c r="G120" s="1">
        <v>45012.665032673613</v>
      </c>
      <c r="H120">
        <v>1.2832670500000001E-2</v>
      </c>
      <c r="I120">
        <v>-3.1934664000000001E-2</v>
      </c>
      <c r="J120">
        <v>-5.0593795999999999E-4</v>
      </c>
      <c r="L120" s="2">
        <v>45012.665019687498</v>
      </c>
      <c r="M120">
        <v>-0.51684969999999997</v>
      </c>
      <c r="N120">
        <v>-3.6658043999999999</v>
      </c>
      <c r="O120">
        <v>9.2865450000000003</v>
      </c>
      <c r="P120" s="1">
        <v>45012.665036342594</v>
      </c>
      <c r="Q120">
        <v>-1.7095556000000001E-2</v>
      </c>
      <c r="R120">
        <v>-1.2211112000000001E-3</v>
      </c>
      <c r="S120">
        <v>0</v>
      </c>
    </row>
    <row r="121" spans="3:19" x14ac:dyDescent="0.3">
      <c r="C121" s="1">
        <v>45012.66501099537</v>
      </c>
      <c r="D121">
        <v>10.059082</v>
      </c>
      <c r="E121">
        <v>-0.28261231999999997</v>
      </c>
      <c r="F121">
        <v>1.1975098</v>
      </c>
      <c r="G121" s="1">
        <v>45012.665032881945</v>
      </c>
      <c r="H121">
        <v>2.1887416E-2</v>
      </c>
      <c r="I121">
        <v>-1.2759902E-2</v>
      </c>
      <c r="J121">
        <v>5.5932650000000003E-4</v>
      </c>
      <c r="L121" s="2">
        <v>45012.665019699074</v>
      </c>
      <c r="M121">
        <v>-0.59102719999999997</v>
      </c>
      <c r="N121">
        <v>-3.6155550000000001</v>
      </c>
      <c r="O121">
        <v>9.5377910000000004</v>
      </c>
      <c r="P121" s="1">
        <v>45012.66503635417</v>
      </c>
      <c r="Q121">
        <v>-1.2211111E-2</v>
      </c>
      <c r="R121">
        <v>-1.2211112000000001E-3</v>
      </c>
      <c r="S121">
        <v>1.2211112000000001E-3</v>
      </c>
    </row>
    <row r="122" spans="3:19" x14ac:dyDescent="0.3">
      <c r="C122" s="1">
        <v>45012.665011226854</v>
      </c>
      <c r="D122">
        <v>9.972861</v>
      </c>
      <c r="E122">
        <v>-0.27303224999999998</v>
      </c>
      <c r="F122">
        <v>1.4753320999999999</v>
      </c>
      <c r="G122" s="1">
        <v>45012.665033124998</v>
      </c>
      <c r="H122">
        <v>4.9496185999999997E-5</v>
      </c>
      <c r="I122">
        <v>1.5469607E-2</v>
      </c>
      <c r="J122">
        <v>6.4182811999999997E-3</v>
      </c>
      <c r="L122" s="2">
        <v>45012.66501971065</v>
      </c>
      <c r="M122">
        <v>-0.66281190000000001</v>
      </c>
      <c r="N122">
        <v>-3.5437702999999998</v>
      </c>
      <c r="O122">
        <v>9.5928260000000005</v>
      </c>
      <c r="P122" s="1">
        <v>45012.665036840277</v>
      </c>
      <c r="Q122">
        <v>-1.8316668000000001E-2</v>
      </c>
      <c r="R122">
        <v>-1.2211112000000001E-3</v>
      </c>
      <c r="S122">
        <v>-3.6633336000000002E-3</v>
      </c>
    </row>
    <row r="123" spans="3:19" x14ac:dyDescent="0.3">
      <c r="C123" s="1">
        <v>45012.665011458332</v>
      </c>
      <c r="D123">
        <v>9.9632819999999995</v>
      </c>
      <c r="E123">
        <v>-0.31135255000000001</v>
      </c>
      <c r="F123">
        <v>1.2406200999999999</v>
      </c>
      <c r="G123" s="1">
        <v>45012.66503329861</v>
      </c>
      <c r="H123">
        <v>-2.2853689999999999E-2</v>
      </c>
      <c r="I123">
        <v>1.1741181E-2</v>
      </c>
      <c r="J123">
        <v>2.6898553999999998E-3</v>
      </c>
      <c r="L123" s="2">
        <v>45012.665020173612</v>
      </c>
      <c r="M123">
        <v>-0.69152575999999999</v>
      </c>
      <c r="N123">
        <v>-3.4073793999999999</v>
      </c>
      <c r="O123">
        <v>9.4612210000000001</v>
      </c>
      <c r="P123" s="1">
        <v>45012.665036874998</v>
      </c>
      <c r="Q123">
        <v>-1.7095556000000001E-2</v>
      </c>
      <c r="R123">
        <v>-2.4422223000000001E-3</v>
      </c>
      <c r="S123">
        <v>-6.1055557000000002E-3</v>
      </c>
    </row>
    <row r="124" spans="3:19" x14ac:dyDescent="0.3">
      <c r="C124" s="1">
        <v>45012.665011701392</v>
      </c>
      <c r="D124">
        <v>10.020762</v>
      </c>
      <c r="E124">
        <v>-0.32572266</v>
      </c>
      <c r="F124">
        <v>1.3843213000000001</v>
      </c>
      <c r="G124" s="1">
        <v>45012.665033611112</v>
      </c>
      <c r="H124">
        <v>-1.9125263999999999E-2</v>
      </c>
      <c r="I124">
        <v>-1.0419928000000001E-3</v>
      </c>
      <c r="J124">
        <v>2.6694266E-5</v>
      </c>
      <c r="L124" s="2">
        <v>45012.665020185188</v>
      </c>
      <c r="M124">
        <v>-0.57667020000000002</v>
      </c>
      <c r="N124">
        <v>-3.3379876999999998</v>
      </c>
      <c r="O124">
        <v>9.4755769999999995</v>
      </c>
      <c r="P124" s="1">
        <v>45012.665036874998</v>
      </c>
      <c r="Q124">
        <v>0</v>
      </c>
      <c r="R124">
        <v>4.8844446000000001E-3</v>
      </c>
      <c r="S124">
        <v>-2.4422223000000001E-3</v>
      </c>
    </row>
    <row r="125" spans="3:19" x14ac:dyDescent="0.3">
      <c r="C125" s="1">
        <v>45012.665011944446</v>
      </c>
      <c r="D125">
        <v>10.0063925</v>
      </c>
      <c r="E125">
        <v>-0.31135255000000001</v>
      </c>
      <c r="F125">
        <v>1.4465919</v>
      </c>
      <c r="G125" s="1">
        <v>45012.665033796293</v>
      </c>
      <c r="H125">
        <v>4.9496185999999997E-5</v>
      </c>
      <c r="I125">
        <v>-7.9662110000000008E-3</v>
      </c>
      <c r="J125">
        <v>2.6694266E-5</v>
      </c>
      <c r="L125" s="2">
        <v>45012.665020196757</v>
      </c>
      <c r="M125">
        <v>-0.51445686999999996</v>
      </c>
      <c r="N125">
        <v>-3.4073793999999999</v>
      </c>
      <c r="O125">
        <v>9.5114699999999992</v>
      </c>
      <c r="P125" s="1">
        <v>45012.665037407409</v>
      </c>
      <c r="Q125">
        <v>-9.7688889999999994E-3</v>
      </c>
      <c r="R125">
        <v>7.3266670000000002E-3</v>
      </c>
      <c r="S125">
        <v>-8.5477780000000007E-3</v>
      </c>
    </row>
    <row r="126" spans="3:19" x14ac:dyDescent="0.3">
      <c r="C126" s="1">
        <v>45012.665012175923</v>
      </c>
      <c r="D126">
        <v>10.063872</v>
      </c>
      <c r="E126">
        <v>-0.27303224999999998</v>
      </c>
      <c r="F126">
        <v>1.4178516000000001</v>
      </c>
      <c r="G126" s="1">
        <v>45012.665034074074</v>
      </c>
      <c r="H126">
        <v>9.6368760000000008E-3</v>
      </c>
      <c r="I126">
        <v>4.2843296999999997E-3</v>
      </c>
      <c r="J126">
        <v>3.2224876000000002E-3</v>
      </c>
      <c r="L126" s="2">
        <v>45012.665020717592</v>
      </c>
      <c r="M126">
        <v>-0.55274199999999996</v>
      </c>
      <c r="N126">
        <v>-3.4695928</v>
      </c>
      <c r="O126">
        <v>9.5497549999999993</v>
      </c>
      <c r="P126" s="1">
        <v>45012.665038391206</v>
      </c>
      <c r="Q126">
        <v>-3.0527780000000001E-2</v>
      </c>
      <c r="R126">
        <v>1.2211112000000001E-3</v>
      </c>
      <c r="S126">
        <v>-1.7095556000000001E-2</v>
      </c>
    </row>
    <row r="127" spans="3:19" x14ac:dyDescent="0.3">
      <c r="C127" s="1">
        <v>45012.665012395832</v>
      </c>
      <c r="D127">
        <v>10.193204</v>
      </c>
      <c r="E127">
        <v>-0.25387207000000001</v>
      </c>
      <c r="F127">
        <v>1.3172607000000001</v>
      </c>
      <c r="G127" s="1">
        <v>45012.665034282407</v>
      </c>
      <c r="H127">
        <v>5.8212840000000004E-4</v>
      </c>
      <c r="I127">
        <v>-2.1072573000000001E-3</v>
      </c>
      <c r="J127">
        <v>8.5488100000000004E-3</v>
      </c>
      <c r="L127" s="2">
        <v>45012.665020729168</v>
      </c>
      <c r="M127">
        <v>-0.61495540000000004</v>
      </c>
      <c r="N127">
        <v>-3.5246276999999999</v>
      </c>
      <c r="O127">
        <v>9.5569330000000008</v>
      </c>
      <c r="P127" s="1">
        <v>45012.665038923609</v>
      </c>
      <c r="Q127">
        <v>-1.7095556000000001E-2</v>
      </c>
      <c r="R127">
        <v>-1.2211112000000001E-3</v>
      </c>
      <c r="S127">
        <v>-1.2211111E-2</v>
      </c>
    </row>
    <row r="128" spans="3:19" x14ac:dyDescent="0.3">
      <c r="C128" s="1">
        <v>45012.665012638892</v>
      </c>
      <c r="D128">
        <v>9.9776520000000009</v>
      </c>
      <c r="E128">
        <v>-0.23471193000000001</v>
      </c>
      <c r="F128">
        <v>1.2406200999999999</v>
      </c>
      <c r="G128" s="1">
        <v>45012.665034513891</v>
      </c>
      <c r="H128">
        <v>-8.4726190000000007E-3</v>
      </c>
      <c r="I128">
        <v>-1.9151488000000001E-2</v>
      </c>
      <c r="J128">
        <v>6.9509130000000004E-3</v>
      </c>
      <c r="L128" s="2">
        <v>45012.665020740744</v>
      </c>
      <c r="M128">
        <v>-0.61974110000000004</v>
      </c>
      <c r="N128">
        <v>-3.5964124000000002</v>
      </c>
      <c r="O128">
        <v>9.4995060000000002</v>
      </c>
      <c r="P128" s="1">
        <v>45012.665038969906</v>
      </c>
      <c r="Q128">
        <v>-1.2211111E-2</v>
      </c>
      <c r="R128">
        <v>7.3266670000000002E-3</v>
      </c>
      <c r="S128">
        <v>-9.7688889999999994E-3</v>
      </c>
    </row>
    <row r="129" spans="3:19" x14ac:dyDescent="0.3">
      <c r="C129" s="1">
        <v>45012.665012881946</v>
      </c>
      <c r="D129">
        <v>9.9441210000000009</v>
      </c>
      <c r="E129">
        <v>-0.2203418</v>
      </c>
      <c r="F129">
        <v>1.346001</v>
      </c>
      <c r="G129" s="1">
        <v>45012.66503478009</v>
      </c>
      <c r="H129">
        <v>-2.6136649999999998E-3</v>
      </c>
      <c r="I129">
        <v>2.3271655999999999E-5</v>
      </c>
      <c r="J129">
        <v>2.1572231999999998E-3</v>
      </c>
      <c r="L129" s="2">
        <v>45012.665020740744</v>
      </c>
      <c r="M129">
        <v>-0.72741807000000003</v>
      </c>
      <c r="N129">
        <v>-3.5868410000000002</v>
      </c>
      <c r="O129">
        <v>9.6813599999999997</v>
      </c>
      <c r="P129" s="1">
        <v>45012.665039479165</v>
      </c>
      <c r="Q129">
        <v>1.2211112000000001E-3</v>
      </c>
      <c r="R129">
        <v>6.1055557000000002E-3</v>
      </c>
      <c r="S129">
        <v>-9.7688889999999994E-3</v>
      </c>
    </row>
    <row r="130" spans="3:19" x14ac:dyDescent="0.3">
      <c r="C130" s="1">
        <v>45012.665013124999</v>
      </c>
      <c r="D130">
        <v>9.9920220000000004</v>
      </c>
      <c r="E130">
        <v>-0.25387207000000001</v>
      </c>
      <c r="F130">
        <v>1.331631</v>
      </c>
      <c r="G130" s="1">
        <v>45012.665034988429</v>
      </c>
      <c r="H130">
        <v>5.3758182999999998E-3</v>
      </c>
      <c r="I130">
        <v>1.7067503000000001E-2</v>
      </c>
      <c r="J130">
        <v>5.8856485E-3</v>
      </c>
      <c r="L130" s="2">
        <v>45012.66502119213</v>
      </c>
      <c r="M130">
        <v>-0.8279166</v>
      </c>
      <c r="N130">
        <v>-3.4241291999999999</v>
      </c>
      <c r="O130">
        <v>9.7411809999999992</v>
      </c>
      <c r="P130" s="1">
        <v>45012.665039479165</v>
      </c>
      <c r="Q130">
        <v>2.4422223000000001E-3</v>
      </c>
      <c r="R130">
        <v>7.3266670000000002E-3</v>
      </c>
      <c r="S130">
        <v>3.6633336000000002E-3</v>
      </c>
    </row>
    <row r="131" spans="3:19" x14ac:dyDescent="0.3">
      <c r="C131" s="1">
        <v>45012.665013379628</v>
      </c>
      <c r="D131">
        <v>9.9105910000000002</v>
      </c>
      <c r="E131">
        <v>-0.30177248000000001</v>
      </c>
      <c r="F131">
        <v>1.4705421000000001</v>
      </c>
      <c r="G131" s="1">
        <v>45012.665035254628</v>
      </c>
      <c r="H131">
        <v>4.3105540000000003E-3</v>
      </c>
      <c r="I131">
        <v>1.3339078000000001E-2</v>
      </c>
      <c r="J131">
        <v>7.4835457000000001E-3</v>
      </c>
      <c r="L131" s="2">
        <v>45012.665021793982</v>
      </c>
      <c r="M131">
        <v>-0.86620180000000002</v>
      </c>
      <c r="N131">
        <v>-3.1896327000000002</v>
      </c>
      <c r="O131">
        <v>9.6957179999999994</v>
      </c>
      <c r="P131" s="1">
        <v>45012.665039976855</v>
      </c>
      <c r="Q131">
        <v>-1.2211111E-2</v>
      </c>
      <c r="R131">
        <v>0</v>
      </c>
      <c r="S131">
        <v>0</v>
      </c>
    </row>
    <row r="132" spans="3:19" x14ac:dyDescent="0.3">
      <c r="C132" s="1">
        <v>45012.665013599537</v>
      </c>
      <c r="D132">
        <v>10.025551999999999</v>
      </c>
      <c r="E132">
        <v>-0.33051269999999999</v>
      </c>
      <c r="F132">
        <v>1.3076806999999999</v>
      </c>
      <c r="G132" s="1">
        <v>45012.665035474536</v>
      </c>
      <c r="H132">
        <v>5.8212840000000004E-4</v>
      </c>
      <c r="I132">
        <v>-1.1694637000000001E-2</v>
      </c>
      <c r="J132">
        <v>6.4182811999999997E-3</v>
      </c>
      <c r="L132" s="2">
        <v>45012.665021793982</v>
      </c>
      <c r="M132">
        <v>-0.79920274000000002</v>
      </c>
      <c r="N132">
        <v>-3.0197422999999999</v>
      </c>
      <c r="O132">
        <v>9.7842520000000004</v>
      </c>
      <c r="P132" s="1">
        <v>45012.665040011576</v>
      </c>
      <c r="Q132">
        <v>-1.7095556000000001E-2</v>
      </c>
      <c r="R132">
        <v>-4.8844446000000001E-3</v>
      </c>
      <c r="S132">
        <v>3.6633336000000002E-3</v>
      </c>
    </row>
    <row r="133" spans="3:19" x14ac:dyDescent="0.3">
      <c r="C133" s="1">
        <v>45012.66501384259</v>
      </c>
      <c r="D133">
        <v>10.102193</v>
      </c>
      <c r="E133">
        <v>-0.27303224999999998</v>
      </c>
      <c r="F133">
        <v>1.590293</v>
      </c>
      <c r="G133" s="1">
        <v>45012.665035706021</v>
      </c>
      <c r="H133">
        <v>-4.8313604000000001E-4</v>
      </c>
      <c r="I133">
        <v>-2.9804131000000001E-2</v>
      </c>
      <c r="J133">
        <v>7.4835457000000001E-3</v>
      </c>
      <c r="L133" s="2">
        <v>45012.665021805558</v>
      </c>
      <c r="M133">
        <v>-0.74656069999999997</v>
      </c>
      <c r="N133">
        <v>-2.9503503000000002</v>
      </c>
      <c r="O133">
        <v>9.753145</v>
      </c>
      <c r="P133" s="1">
        <v>45012.665040011576</v>
      </c>
      <c r="Q133">
        <v>-1.099E-2</v>
      </c>
      <c r="R133">
        <v>-1.2211112000000001E-3</v>
      </c>
      <c r="S133">
        <v>1.2211112000000001E-3</v>
      </c>
    </row>
    <row r="134" spans="3:19" x14ac:dyDescent="0.3">
      <c r="C134" s="1">
        <v>45012.665014085651</v>
      </c>
      <c r="D134">
        <v>10.178832999999999</v>
      </c>
      <c r="E134">
        <v>-0.26824219999999999</v>
      </c>
      <c r="F134">
        <v>0.92926763999999995</v>
      </c>
      <c r="G134" s="1">
        <v>45012.665035891201</v>
      </c>
      <c r="H134">
        <v>-5.8094584000000001E-3</v>
      </c>
      <c r="I134">
        <v>-3.705154E-3</v>
      </c>
      <c r="J134">
        <v>1.2809868E-2</v>
      </c>
      <c r="L134" s="2">
        <v>45012.66502226852</v>
      </c>
      <c r="M134">
        <v>-0.76809609999999995</v>
      </c>
      <c r="N134">
        <v>-2.9742785</v>
      </c>
      <c r="O134">
        <v>9.8105729999999998</v>
      </c>
      <c r="P134" s="1">
        <v>45012.665040474538</v>
      </c>
      <c r="Q134">
        <v>0</v>
      </c>
      <c r="R134">
        <v>0</v>
      </c>
      <c r="S134">
        <v>-1.2211112000000001E-3</v>
      </c>
    </row>
    <row r="135" spans="3:19" x14ac:dyDescent="0.3">
      <c r="C135" s="1">
        <v>45012.665014317128</v>
      </c>
      <c r="D135">
        <v>10.035132000000001</v>
      </c>
      <c r="E135">
        <v>-0.28740236000000002</v>
      </c>
      <c r="F135">
        <v>1.4082716</v>
      </c>
      <c r="G135" s="1">
        <v>45012.665036168983</v>
      </c>
      <c r="H135">
        <v>-1.4864205E-2</v>
      </c>
      <c r="I135">
        <v>2.7187514999999999E-2</v>
      </c>
      <c r="J135">
        <v>1.6538292E-2</v>
      </c>
      <c r="L135" s="2">
        <v>45012.665022291665</v>
      </c>
      <c r="M135">
        <v>-0.77048890000000003</v>
      </c>
      <c r="N135">
        <v>-3.0939198000000001</v>
      </c>
      <c r="O135">
        <v>9.7890379999999997</v>
      </c>
      <c r="P135" s="1">
        <v>45012.665040509259</v>
      </c>
      <c r="Q135">
        <v>1.5874445000000001E-2</v>
      </c>
      <c r="R135">
        <v>8.5477780000000007E-3</v>
      </c>
      <c r="S135">
        <v>-2.4422223000000001E-3</v>
      </c>
    </row>
    <row r="136" spans="3:19" x14ac:dyDescent="0.3">
      <c r="C136" s="1">
        <v>45012.665014583334</v>
      </c>
      <c r="D136">
        <v>9.9105910000000002</v>
      </c>
      <c r="E136">
        <v>-0.29219240000000002</v>
      </c>
      <c r="F136">
        <v>1.2454102</v>
      </c>
      <c r="G136" s="1">
        <v>45012.66503635417</v>
      </c>
      <c r="H136">
        <v>-2.3918954999999999E-2</v>
      </c>
      <c r="I136">
        <v>3.2190650000000001E-3</v>
      </c>
      <c r="J136">
        <v>1.4407764E-2</v>
      </c>
      <c r="L136" s="2">
        <v>45012.665022303241</v>
      </c>
      <c r="M136">
        <v>-0.69152575999999999</v>
      </c>
      <c r="N136">
        <v>-3.3427731999999999</v>
      </c>
      <c r="O136">
        <v>9.6670040000000004</v>
      </c>
      <c r="P136" s="1">
        <v>45012.665040509259</v>
      </c>
      <c r="Q136">
        <v>2.198E-2</v>
      </c>
      <c r="R136">
        <v>2.4422223000000001E-3</v>
      </c>
      <c r="S136">
        <v>-6.1055557000000002E-3</v>
      </c>
    </row>
    <row r="137" spans="3:19" x14ac:dyDescent="0.3">
      <c r="C137" s="1">
        <v>45012.66501478009</v>
      </c>
      <c r="D137">
        <v>9.8770609999999994</v>
      </c>
      <c r="E137">
        <v>-0.26345216999999999</v>
      </c>
      <c r="F137">
        <v>1.3986913999999999</v>
      </c>
      <c r="G137" s="1">
        <v>45012.665036643521</v>
      </c>
      <c r="H137">
        <v>-2.3386322000000001E-2</v>
      </c>
      <c r="I137">
        <v>-3.0336766000000001E-2</v>
      </c>
      <c r="J137">
        <v>1.1211972000000001E-2</v>
      </c>
      <c r="L137" s="2">
        <v>45012.665022314817</v>
      </c>
      <c r="M137">
        <v>-0.59820569999999995</v>
      </c>
      <c r="N137">
        <v>-3.6514473000000001</v>
      </c>
      <c r="O137">
        <v>9.5186480000000007</v>
      </c>
      <c r="P137" s="1">
        <v>45012.665041053238</v>
      </c>
      <c r="Q137">
        <v>1.8316668000000001E-2</v>
      </c>
      <c r="R137">
        <v>8.5477780000000007E-3</v>
      </c>
      <c r="S137">
        <v>-8.5477780000000007E-3</v>
      </c>
    </row>
    <row r="138" spans="3:19" x14ac:dyDescent="0.3">
      <c r="C138" s="1">
        <v>45012.665015162034</v>
      </c>
      <c r="D138">
        <v>9.972861</v>
      </c>
      <c r="E138">
        <v>-0.23950197000000001</v>
      </c>
      <c r="F138">
        <v>1.5232325</v>
      </c>
      <c r="G138" s="1">
        <v>45012.665036851853</v>
      </c>
      <c r="H138">
        <v>-1.2733676500000001E-2</v>
      </c>
      <c r="I138">
        <v>-2.1282017E-2</v>
      </c>
      <c r="J138">
        <v>1.0679338999999999E-2</v>
      </c>
      <c r="L138" s="2">
        <v>45012.665022766203</v>
      </c>
      <c r="M138">
        <v>-0.53120659999999997</v>
      </c>
      <c r="N138">
        <v>-3.8739797999999999</v>
      </c>
      <c r="O138">
        <v>9.4420789999999997</v>
      </c>
      <c r="P138" s="1">
        <v>45012.665041493055</v>
      </c>
      <c r="Q138">
        <v>-3.6633336000000002E-3</v>
      </c>
      <c r="R138">
        <v>6.1055557000000002E-3</v>
      </c>
      <c r="S138">
        <v>-1.099E-2</v>
      </c>
    </row>
    <row r="139" spans="3:19" x14ac:dyDescent="0.3">
      <c r="C139" s="1">
        <v>45012.665015219907</v>
      </c>
      <c r="D139">
        <v>10.049502</v>
      </c>
      <c r="E139">
        <v>-0.18681154</v>
      </c>
      <c r="F139">
        <v>1.331631</v>
      </c>
      <c r="G139" s="1">
        <v>45012.665037118059</v>
      </c>
      <c r="H139">
        <v>-4.7441940000000002E-3</v>
      </c>
      <c r="I139">
        <v>-2.3412545999999999E-2</v>
      </c>
      <c r="J139">
        <v>1.7603557999999998E-2</v>
      </c>
      <c r="L139" s="2">
        <v>45012.665022800924</v>
      </c>
      <c r="M139">
        <v>-0.49770710000000001</v>
      </c>
      <c r="N139">
        <v>-4.0390844000000001</v>
      </c>
      <c r="O139">
        <v>9.3559370000000008</v>
      </c>
      <c r="P139" s="1">
        <v>45012.665041504632</v>
      </c>
      <c r="Q139">
        <v>-1.3432222000000001E-2</v>
      </c>
      <c r="R139">
        <v>2.4422223000000001E-3</v>
      </c>
      <c r="S139">
        <v>-1.2211111E-2</v>
      </c>
    </row>
    <row r="140" spans="3:19" x14ac:dyDescent="0.3">
      <c r="C140" s="1">
        <v>45012.665015474537</v>
      </c>
      <c r="D140">
        <v>10.083033</v>
      </c>
      <c r="E140">
        <v>-0.14370118000000001</v>
      </c>
      <c r="F140">
        <v>1.1975098</v>
      </c>
      <c r="G140" s="1">
        <v>45012.665037361112</v>
      </c>
      <c r="H140">
        <v>-1.0070516E-2</v>
      </c>
      <c r="I140">
        <v>-1.2227269000000001E-2</v>
      </c>
      <c r="J140">
        <v>1.7070925000000001E-2</v>
      </c>
      <c r="L140" s="2">
        <v>45012.6650228125</v>
      </c>
      <c r="M140">
        <v>-0.50967119999999999</v>
      </c>
      <c r="N140">
        <v>-4.1587256999999997</v>
      </c>
      <c r="O140">
        <v>9.1142620000000001</v>
      </c>
      <c r="P140" s="1">
        <v>45012.665042002314</v>
      </c>
      <c r="Q140">
        <v>0</v>
      </c>
      <c r="R140">
        <v>7.3266670000000002E-3</v>
      </c>
      <c r="S140">
        <v>-1.4653334E-2</v>
      </c>
    </row>
    <row r="141" spans="3:19" x14ac:dyDescent="0.3">
      <c r="C141" s="1">
        <v>45012.665015752318</v>
      </c>
      <c r="D141">
        <v>10.030341999999999</v>
      </c>
      <c r="E141">
        <v>-0.15328126</v>
      </c>
      <c r="F141">
        <v>1.1687696000000001</v>
      </c>
      <c r="G141" s="1">
        <v>45012.665037604165</v>
      </c>
      <c r="H141">
        <v>-2.0723162E-2</v>
      </c>
      <c r="I141">
        <v>1.2273813E-2</v>
      </c>
      <c r="J141">
        <v>1.9734086000000001E-2</v>
      </c>
      <c r="L141" s="2">
        <v>45012.665022824076</v>
      </c>
      <c r="M141">
        <v>-0.62213390000000002</v>
      </c>
      <c r="N141">
        <v>-4.2496530000000003</v>
      </c>
      <c r="O141">
        <v>8.9563349999999993</v>
      </c>
      <c r="P141" s="1">
        <v>45012.665042060187</v>
      </c>
      <c r="Q141">
        <v>7.3266670000000002E-3</v>
      </c>
      <c r="R141">
        <v>-1.2211112000000001E-3</v>
      </c>
      <c r="S141">
        <v>-1.099E-2</v>
      </c>
    </row>
    <row r="142" spans="3:19" x14ac:dyDescent="0.3">
      <c r="C142" s="1">
        <v>45012.665015949075</v>
      </c>
      <c r="D142">
        <v>9.972861</v>
      </c>
      <c r="E142">
        <v>-0.19160157</v>
      </c>
      <c r="F142">
        <v>1.2885206</v>
      </c>
      <c r="G142" s="1">
        <v>45012.665037858795</v>
      </c>
      <c r="H142">
        <v>-1.3266309E-2</v>
      </c>
      <c r="I142">
        <v>1.8132767000000001E-2</v>
      </c>
      <c r="J142">
        <v>2.0266719999999998E-2</v>
      </c>
      <c r="L142" s="2">
        <v>45012.665022835645</v>
      </c>
      <c r="M142">
        <v>-0.69152575999999999</v>
      </c>
      <c r="N142">
        <v>-4.2281174999999998</v>
      </c>
      <c r="O142">
        <v>8.7529450000000004</v>
      </c>
      <c r="P142" s="1">
        <v>45012.665042071756</v>
      </c>
      <c r="Q142">
        <v>0</v>
      </c>
      <c r="R142">
        <v>-2.4422223000000001E-3</v>
      </c>
      <c r="S142">
        <v>-7.3266670000000002E-3</v>
      </c>
    </row>
    <row r="143" spans="3:19" x14ac:dyDescent="0.3">
      <c r="C143" s="1">
        <v>45012.665016192128</v>
      </c>
      <c r="D143">
        <v>9.9920220000000004</v>
      </c>
      <c r="E143">
        <v>-0.1580713</v>
      </c>
      <c r="F143">
        <v>1.4130616</v>
      </c>
      <c r="G143" s="1">
        <v>45012.665038067127</v>
      </c>
      <c r="H143">
        <v>5.3758182999999998E-3</v>
      </c>
      <c r="I143">
        <v>-6.3683150000000003E-3</v>
      </c>
      <c r="J143">
        <v>1.7603557999999998E-2</v>
      </c>
      <c r="L143" s="2">
        <v>45012.665023310183</v>
      </c>
      <c r="M143">
        <v>-0.70109699999999997</v>
      </c>
      <c r="N143">
        <v>-4.0582269999999996</v>
      </c>
      <c r="O143">
        <v>8.8055880000000002</v>
      </c>
      <c r="P143" s="1">
        <v>45012.665042534725</v>
      </c>
      <c r="Q143">
        <v>-7.3266670000000002E-3</v>
      </c>
      <c r="R143">
        <v>-6.1055557000000002E-3</v>
      </c>
      <c r="S143">
        <v>-6.1055557000000002E-3</v>
      </c>
    </row>
    <row r="144" spans="3:19" x14ac:dyDescent="0.3">
      <c r="C144" s="1">
        <v>45012.665016469909</v>
      </c>
      <c r="D144">
        <v>10.020762</v>
      </c>
      <c r="E144">
        <v>-0.12454102</v>
      </c>
      <c r="F144">
        <v>1.3699512</v>
      </c>
      <c r="G144" s="1">
        <v>45012.665038298612</v>
      </c>
      <c r="H144">
        <v>1.815899E-2</v>
      </c>
      <c r="I144">
        <v>-3.3532560000000003E-2</v>
      </c>
      <c r="J144">
        <v>1.2277234999999999E-2</v>
      </c>
      <c r="L144" s="2">
        <v>45012.665023321759</v>
      </c>
      <c r="M144">
        <v>-0.65084772999999996</v>
      </c>
      <c r="N144">
        <v>-3.8620157000000002</v>
      </c>
      <c r="O144">
        <v>9.0017990000000001</v>
      </c>
      <c r="P144" s="1">
        <v>45012.665043078705</v>
      </c>
      <c r="Q144">
        <v>-3.6633336000000002E-3</v>
      </c>
      <c r="R144">
        <v>-2.4422223000000001E-3</v>
      </c>
      <c r="S144">
        <v>-7.3266670000000002E-3</v>
      </c>
    </row>
    <row r="145" spans="3:19" x14ac:dyDescent="0.3">
      <c r="C145" s="1">
        <v>45012.665016701387</v>
      </c>
      <c r="D145">
        <v>9.9345420000000004</v>
      </c>
      <c r="E145">
        <v>-0.16286133</v>
      </c>
      <c r="F145">
        <v>1.22146</v>
      </c>
      <c r="G145" s="1">
        <v>45012.665038530089</v>
      </c>
      <c r="H145">
        <v>1.4963199E-2</v>
      </c>
      <c r="I145">
        <v>-3.2467294000000001E-2</v>
      </c>
      <c r="J145">
        <v>1.3342501E-2</v>
      </c>
      <c r="L145" s="2">
        <v>45012.665023321759</v>
      </c>
      <c r="M145">
        <v>-0.63649080000000002</v>
      </c>
      <c r="N145">
        <v>-3.7543386999999999</v>
      </c>
      <c r="O145">
        <v>9.0496549999999996</v>
      </c>
      <c r="P145" s="1">
        <v>45012.665043090281</v>
      </c>
      <c r="Q145">
        <v>2.0758889999999999E-2</v>
      </c>
      <c r="R145">
        <v>0</v>
      </c>
      <c r="S145">
        <v>-4.8844446000000001E-3</v>
      </c>
    </row>
    <row r="146" spans="3:19" x14ac:dyDescent="0.3">
      <c r="C146" s="1">
        <v>45012.665016932871</v>
      </c>
      <c r="D146">
        <v>9.8531099999999991</v>
      </c>
      <c r="E146">
        <v>-0.28740236000000002</v>
      </c>
      <c r="F146">
        <v>1.1879297</v>
      </c>
      <c r="G146" s="1">
        <v>45012.66503877315</v>
      </c>
      <c r="H146">
        <v>-5.8094584000000001E-3</v>
      </c>
      <c r="I146">
        <v>-1.3292534E-2</v>
      </c>
      <c r="J146">
        <v>1.7603557999999998E-2</v>
      </c>
      <c r="L146" s="2">
        <v>45012.665023796297</v>
      </c>
      <c r="M146">
        <v>-0.61495540000000004</v>
      </c>
      <c r="N146">
        <v>-3.6179478</v>
      </c>
      <c r="O146">
        <v>9.2985089999999992</v>
      </c>
      <c r="P146" s="1">
        <v>45012.665043622685</v>
      </c>
      <c r="Q146">
        <v>2.8085556000000001E-2</v>
      </c>
      <c r="R146">
        <v>1.2211112000000001E-3</v>
      </c>
      <c r="S146">
        <v>-2.4422223000000001E-3</v>
      </c>
    </row>
    <row r="147" spans="3:19" x14ac:dyDescent="0.3">
      <c r="C147" s="1">
        <v>45012.665017129628</v>
      </c>
      <c r="D147">
        <v>9.9584910000000004</v>
      </c>
      <c r="E147">
        <v>-0.34967284999999998</v>
      </c>
      <c r="F147">
        <v>1.3268409000000001</v>
      </c>
      <c r="G147" s="1">
        <v>45012.665038981482</v>
      </c>
      <c r="H147">
        <v>-2.6582115999999999E-2</v>
      </c>
      <c r="I147">
        <v>9.6106520000000008E-3</v>
      </c>
      <c r="J147">
        <v>1.4940396999999999E-2</v>
      </c>
      <c r="L147" s="2">
        <v>45012.665023796297</v>
      </c>
      <c r="M147">
        <v>-0.58624153999999995</v>
      </c>
      <c r="N147">
        <v>-3.400201</v>
      </c>
      <c r="O147">
        <v>9.5952190000000002</v>
      </c>
      <c r="P147" s="1">
        <v>45012.665043657405</v>
      </c>
      <c r="Q147">
        <v>2.4422223000000001E-3</v>
      </c>
      <c r="R147">
        <v>-1.2211111E-2</v>
      </c>
      <c r="S147">
        <v>0</v>
      </c>
    </row>
    <row r="148" spans="3:19" x14ac:dyDescent="0.3">
      <c r="C148" s="1">
        <v>45012.665017384257</v>
      </c>
      <c r="D148">
        <v>10.164463</v>
      </c>
      <c r="E148">
        <v>-0.38799319999999998</v>
      </c>
      <c r="F148">
        <v>1.4801221</v>
      </c>
      <c r="G148" s="1">
        <v>45012.665039224536</v>
      </c>
      <c r="H148">
        <v>-2.9245278E-2</v>
      </c>
      <c r="I148">
        <v>1.8132767000000001E-2</v>
      </c>
      <c r="J148">
        <v>1.1211972000000001E-2</v>
      </c>
      <c r="L148" s="2">
        <v>45012.665023807873</v>
      </c>
      <c r="M148">
        <v>-0.5886344</v>
      </c>
      <c r="N148">
        <v>-3.2279176999999999</v>
      </c>
      <c r="O148">
        <v>9.7770729999999997</v>
      </c>
      <c r="P148" s="1">
        <v>45012.665043668982</v>
      </c>
      <c r="Q148">
        <v>-2.6864445000000001E-2</v>
      </c>
      <c r="R148">
        <v>-1.9537779000000002E-2</v>
      </c>
      <c r="S148">
        <v>-1.2211112000000001E-3</v>
      </c>
    </row>
    <row r="149" spans="3:19" x14ac:dyDescent="0.3">
      <c r="C149" s="1">
        <v>45012.66501759259</v>
      </c>
      <c r="D149">
        <v>10.202783999999999</v>
      </c>
      <c r="E149">
        <v>-0.40715333999999997</v>
      </c>
      <c r="F149">
        <v>1.4513818999999999</v>
      </c>
      <c r="G149" s="1">
        <v>45012.66503945602</v>
      </c>
      <c r="H149">
        <v>-1.2201045000000001E-2</v>
      </c>
      <c r="I149">
        <v>-4.7704186000000004E-3</v>
      </c>
      <c r="J149">
        <v>9.6140749999999997E-3</v>
      </c>
      <c r="L149" s="2">
        <v>45012.665023807873</v>
      </c>
      <c r="M149">
        <v>-0.57906305999999996</v>
      </c>
      <c r="N149">
        <v>-3.1393833</v>
      </c>
      <c r="O149">
        <v>9.8225370000000005</v>
      </c>
      <c r="P149" s="1">
        <v>45012.665044699075</v>
      </c>
      <c r="Q149">
        <v>-1.099E-2</v>
      </c>
      <c r="R149">
        <v>-1.4653334E-2</v>
      </c>
      <c r="S149">
        <v>6.1055557000000002E-3</v>
      </c>
    </row>
    <row r="150" spans="3:19" x14ac:dyDescent="0.3">
      <c r="C150" s="1">
        <v>45012.665017870371</v>
      </c>
      <c r="D150">
        <v>10.111772999999999</v>
      </c>
      <c r="E150">
        <v>-0.34488281999999998</v>
      </c>
      <c r="F150">
        <v>1.3364210000000001</v>
      </c>
      <c r="G150" s="1">
        <v>45012.665039687497</v>
      </c>
      <c r="H150">
        <v>1.2300037999999999E-2</v>
      </c>
      <c r="I150">
        <v>-2.6608339000000002E-2</v>
      </c>
      <c r="J150">
        <v>9.0814420000000003E-3</v>
      </c>
      <c r="L150" s="2">
        <v>45012.665024340276</v>
      </c>
      <c r="M150">
        <v>-0.59341999999999995</v>
      </c>
      <c r="N150">
        <v>-3.1537402000000001</v>
      </c>
      <c r="O150">
        <v>9.7938229999999997</v>
      </c>
      <c r="P150" s="1">
        <v>45012.66504472222</v>
      </c>
      <c r="Q150">
        <v>-2.4422223000000001E-3</v>
      </c>
      <c r="R150">
        <v>-8.5477780000000007E-3</v>
      </c>
      <c r="S150">
        <v>3.6633336000000002E-3</v>
      </c>
    </row>
    <row r="151" spans="3:19" x14ac:dyDescent="0.3">
      <c r="C151" s="1">
        <v>45012.665018101849</v>
      </c>
      <c r="D151">
        <v>9.9584910000000004</v>
      </c>
      <c r="E151">
        <v>-0.32093263</v>
      </c>
      <c r="F151">
        <v>1.2741505</v>
      </c>
      <c r="G151" s="1">
        <v>45012.665040023145</v>
      </c>
      <c r="H151">
        <v>1.4963199E-2</v>
      </c>
      <c r="I151">
        <v>-2.1282017E-2</v>
      </c>
      <c r="J151">
        <v>7.4835457000000001E-3</v>
      </c>
      <c r="L151" s="2">
        <v>45012.665024351852</v>
      </c>
      <c r="M151">
        <v>-0.57906305999999996</v>
      </c>
      <c r="N151">
        <v>-3.251846</v>
      </c>
      <c r="O151">
        <v>9.7411809999999992</v>
      </c>
      <c r="P151" s="1">
        <v>45012.665045185182</v>
      </c>
      <c r="Q151">
        <v>-2.4422223000000001E-3</v>
      </c>
      <c r="R151">
        <v>-1.9537779000000002E-2</v>
      </c>
      <c r="S151">
        <v>-4.8844446000000001E-3</v>
      </c>
    </row>
    <row r="152" spans="3:19" x14ac:dyDescent="0.3">
      <c r="C152" s="1">
        <v>45012.665018344909</v>
      </c>
      <c r="D152">
        <v>9.857901</v>
      </c>
      <c r="E152">
        <v>-0.29698244000000001</v>
      </c>
      <c r="F152">
        <v>1.331631</v>
      </c>
      <c r="G152" s="1">
        <v>45012.665040173611</v>
      </c>
      <c r="H152">
        <v>-9.5378839999999999E-3</v>
      </c>
      <c r="I152">
        <v>-5.835682E-3</v>
      </c>
      <c r="J152">
        <v>6.4182811999999997E-3</v>
      </c>
      <c r="L152" s="2">
        <v>45012.665024363429</v>
      </c>
      <c r="M152">
        <v>-0.54317075000000004</v>
      </c>
      <c r="N152">
        <v>-3.414558</v>
      </c>
      <c r="O152">
        <v>9.7148599999999998</v>
      </c>
      <c r="P152" s="1">
        <v>45012.665045231479</v>
      </c>
      <c r="Q152">
        <v>1.2211111E-2</v>
      </c>
      <c r="R152">
        <v>-9.7688889999999994E-3</v>
      </c>
      <c r="S152">
        <v>-2.4422223000000001E-3</v>
      </c>
    </row>
    <row r="153" spans="3:19" x14ac:dyDescent="0.3">
      <c r="C153" s="1">
        <v>45012.665018622683</v>
      </c>
      <c r="D153">
        <v>9.9584910000000004</v>
      </c>
      <c r="E153">
        <v>-0.25387207000000001</v>
      </c>
      <c r="F153">
        <v>1.4322218</v>
      </c>
      <c r="G153" s="1">
        <v>45012.665040474538</v>
      </c>
      <c r="H153">
        <v>-2.8184172E-2</v>
      </c>
      <c r="I153">
        <v>9.6088000000000007E-3</v>
      </c>
      <c r="J153">
        <v>6.9456463999999999E-3</v>
      </c>
      <c r="L153" s="2">
        <v>45012.665024374997</v>
      </c>
      <c r="M153">
        <v>-0.53359944000000004</v>
      </c>
      <c r="N153">
        <v>-3.5509488999999999</v>
      </c>
      <c r="O153">
        <v>9.6981110000000008</v>
      </c>
      <c r="P153" s="1">
        <v>45012.665045891204</v>
      </c>
      <c r="Q153">
        <v>1.8316668000000001E-2</v>
      </c>
      <c r="R153">
        <v>-4.8844446000000001E-3</v>
      </c>
      <c r="S153">
        <v>6.1055557000000002E-3</v>
      </c>
    </row>
    <row r="154" spans="3:19" x14ac:dyDescent="0.3">
      <c r="C154" s="1">
        <v>45012.665018796295</v>
      </c>
      <c r="D154">
        <v>10.049502</v>
      </c>
      <c r="E154">
        <v>-0.24908204</v>
      </c>
      <c r="F154">
        <v>1.4705421000000001</v>
      </c>
      <c r="G154" s="1">
        <v>45012.665040624997</v>
      </c>
      <c r="H154">
        <v>-1.7531527000000002E-2</v>
      </c>
      <c r="I154">
        <v>2.3989870999999999E-2</v>
      </c>
      <c r="J154">
        <v>5.3477489999999997E-3</v>
      </c>
      <c r="L154" s="2">
        <v>45012.665024374997</v>
      </c>
      <c r="M154">
        <v>-0.56709900000000002</v>
      </c>
      <c r="N154">
        <v>-3.629912</v>
      </c>
      <c r="O154">
        <v>9.6335040000000003</v>
      </c>
      <c r="P154" s="1">
        <v>45012.665045891204</v>
      </c>
      <c r="Q154">
        <v>-2.4422223000000001E-3</v>
      </c>
      <c r="R154">
        <v>-8.5477780000000007E-3</v>
      </c>
      <c r="S154">
        <v>-3.6633336000000002E-3</v>
      </c>
    </row>
    <row r="155" spans="3:19" x14ac:dyDescent="0.3">
      <c r="C155" s="1">
        <v>45012.665019039348</v>
      </c>
      <c r="D155">
        <v>10.087823</v>
      </c>
      <c r="E155">
        <v>-0.24908204</v>
      </c>
      <c r="F155">
        <v>1.3747412999999999</v>
      </c>
      <c r="G155" s="1">
        <v>45012.665040868058</v>
      </c>
      <c r="H155">
        <v>1.0165349000000001E-2</v>
      </c>
      <c r="I155">
        <v>5.3477419999999999E-3</v>
      </c>
      <c r="J155">
        <v>9.0761750000000006E-3</v>
      </c>
      <c r="L155" s="2">
        <v>45012.665024872687</v>
      </c>
      <c r="M155">
        <v>-0.63649080000000002</v>
      </c>
      <c r="N155">
        <v>-3.6466618</v>
      </c>
      <c r="O155">
        <v>9.5330060000000003</v>
      </c>
      <c r="P155" s="1">
        <v>45012.665046215276</v>
      </c>
      <c r="Q155">
        <v>-2.198E-2</v>
      </c>
      <c r="R155">
        <v>-1.3432222000000001E-2</v>
      </c>
      <c r="S155">
        <v>-4.8844446000000001E-3</v>
      </c>
    </row>
    <row r="156" spans="3:19" x14ac:dyDescent="0.3">
      <c r="C156" s="1">
        <v>45012.665019236112</v>
      </c>
      <c r="D156">
        <v>10.049502</v>
      </c>
      <c r="E156">
        <v>-0.21555176000000001</v>
      </c>
      <c r="F156">
        <v>1.2693604000000001</v>
      </c>
      <c r="G156" s="1">
        <v>45012.665041168984</v>
      </c>
      <c r="H156">
        <v>2.1350626000000001E-2</v>
      </c>
      <c r="I156">
        <v>-2.1816503000000001E-2</v>
      </c>
      <c r="J156">
        <v>7.4782779999999997E-3</v>
      </c>
      <c r="L156" s="2">
        <v>45012.665024895832</v>
      </c>
      <c r="M156">
        <v>-0.6436693</v>
      </c>
      <c r="N156">
        <v>-3.5940197</v>
      </c>
      <c r="O156">
        <v>9.4492569999999994</v>
      </c>
      <c r="P156" s="1">
        <v>45012.665046689814</v>
      </c>
      <c r="Q156">
        <v>-1.2211111E-2</v>
      </c>
      <c r="R156">
        <v>-7.3266670000000002E-3</v>
      </c>
      <c r="S156">
        <v>-4.8844446000000001E-3</v>
      </c>
    </row>
    <row r="157" spans="3:19" x14ac:dyDescent="0.3">
      <c r="C157" s="1">
        <v>45012.665019490742</v>
      </c>
      <c r="D157">
        <v>10.015972</v>
      </c>
      <c r="E157">
        <v>-0.19160157</v>
      </c>
      <c r="F157">
        <v>1.3220508</v>
      </c>
      <c r="G157" s="1">
        <v>45012.665041296299</v>
      </c>
      <c r="H157">
        <v>4.8390263999999999E-3</v>
      </c>
      <c r="I157">
        <v>-1.8620707E-2</v>
      </c>
      <c r="J157">
        <v>2.151956E-3</v>
      </c>
      <c r="L157" s="2">
        <v>45012.665024895832</v>
      </c>
      <c r="M157">
        <v>-0.59341999999999995</v>
      </c>
      <c r="N157">
        <v>-3.5509488999999999</v>
      </c>
      <c r="O157">
        <v>9.3846500000000006</v>
      </c>
      <c r="P157" s="1">
        <v>45012.66504670139</v>
      </c>
      <c r="Q157">
        <v>1.5874445000000001E-2</v>
      </c>
      <c r="R157">
        <v>-4.8844446000000001E-3</v>
      </c>
      <c r="S157">
        <v>0</v>
      </c>
    </row>
    <row r="158" spans="3:19" x14ac:dyDescent="0.3">
      <c r="C158" s="1">
        <v>45012.665019699074</v>
      </c>
      <c r="D158">
        <v>10.001602</v>
      </c>
      <c r="E158">
        <v>-0.20597169000000001</v>
      </c>
      <c r="F158">
        <v>1.3651612</v>
      </c>
      <c r="G158" s="1">
        <v>45012.665041712964</v>
      </c>
      <c r="H158">
        <v>-2.3390481000000001E-2</v>
      </c>
      <c r="I158">
        <v>7.4782707000000002E-3</v>
      </c>
      <c r="J158">
        <v>3.7498528E-3</v>
      </c>
      <c r="L158" s="2">
        <v>45012.66502537037</v>
      </c>
      <c r="M158">
        <v>-0.55034923999999996</v>
      </c>
      <c r="N158">
        <v>-3.5198421</v>
      </c>
      <c r="O158">
        <v>9.3870430000000002</v>
      </c>
      <c r="P158" s="1">
        <v>45012.665046724534</v>
      </c>
      <c r="Q158">
        <v>1.2211111E-2</v>
      </c>
      <c r="R158">
        <v>-9.7688889999999994E-3</v>
      </c>
      <c r="S158">
        <v>-8.5477780000000007E-3</v>
      </c>
    </row>
    <row r="159" spans="3:19" x14ac:dyDescent="0.3">
      <c r="C159" s="1">
        <v>45012.665019976848</v>
      </c>
      <c r="D159">
        <v>9.9584910000000004</v>
      </c>
      <c r="E159">
        <v>-0.21076173000000001</v>
      </c>
      <c r="F159">
        <v>1.4322218</v>
      </c>
      <c r="G159" s="1">
        <v>45012.665041736109</v>
      </c>
      <c r="H159">
        <v>-2.9782067999999998E-2</v>
      </c>
      <c r="I159">
        <v>2.2924606E-2</v>
      </c>
      <c r="J159">
        <v>4.2824847999999999E-3</v>
      </c>
      <c r="L159" s="2">
        <v>45012.665025381946</v>
      </c>
      <c r="M159">
        <v>-0.54317075000000004</v>
      </c>
      <c r="N159">
        <v>-3.5318062000000001</v>
      </c>
      <c r="O159">
        <v>9.4109719999999992</v>
      </c>
      <c r="P159" s="1">
        <v>45012.665047245369</v>
      </c>
      <c r="Q159">
        <v>1.2211112000000001E-3</v>
      </c>
      <c r="R159">
        <v>-1.5874445000000001E-2</v>
      </c>
      <c r="S159">
        <v>-3.6633336000000002E-3</v>
      </c>
    </row>
    <row r="160" spans="3:19" x14ac:dyDescent="0.3">
      <c r="C160" s="1">
        <v>45012.665020173612</v>
      </c>
      <c r="D160">
        <v>9.9776520000000009</v>
      </c>
      <c r="E160">
        <v>-0.2203418</v>
      </c>
      <c r="F160">
        <v>1.4609619</v>
      </c>
      <c r="G160" s="1">
        <v>45012.665041967593</v>
      </c>
      <c r="H160">
        <v>-1.1139940500000001E-2</v>
      </c>
      <c r="I160">
        <v>3.2172129E-3</v>
      </c>
      <c r="J160">
        <v>2.6845883E-3</v>
      </c>
      <c r="L160" s="2">
        <v>45012.665025393515</v>
      </c>
      <c r="M160">
        <v>-0.54556360000000004</v>
      </c>
      <c r="N160">
        <v>-3.5341990000000001</v>
      </c>
      <c r="O160">
        <v>9.4612210000000001</v>
      </c>
      <c r="P160" s="1">
        <v>45012.665047256945</v>
      </c>
      <c r="Q160">
        <v>-1.099E-2</v>
      </c>
      <c r="R160">
        <v>-2.198E-2</v>
      </c>
      <c r="S160">
        <v>-1.2211112000000001E-3</v>
      </c>
    </row>
    <row r="161" spans="3:19" x14ac:dyDescent="0.3">
      <c r="C161" s="1">
        <v>45012.665020451386</v>
      </c>
      <c r="D161">
        <v>10.063872</v>
      </c>
      <c r="E161">
        <v>-0.18681154</v>
      </c>
      <c r="F161">
        <v>1.3268409000000001</v>
      </c>
      <c r="G161" s="1">
        <v>45012.665042210647</v>
      </c>
      <c r="H161">
        <v>-1.019928E-3</v>
      </c>
      <c r="I161">
        <v>-2.2349134E-2</v>
      </c>
      <c r="J161">
        <v>2.6845883E-3</v>
      </c>
      <c r="L161" s="2">
        <v>45012.665025451388</v>
      </c>
      <c r="M161">
        <v>-0.5288138</v>
      </c>
      <c r="N161">
        <v>-3.5270207</v>
      </c>
      <c r="O161">
        <v>9.5042919999999995</v>
      </c>
      <c r="P161" s="1">
        <v>45012.665047754628</v>
      </c>
      <c r="Q161">
        <v>-1.2211111E-2</v>
      </c>
      <c r="R161">
        <v>-2.4422223E-2</v>
      </c>
      <c r="S161">
        <v>-1.2211112000000001E-3</v>
      </c>
    </row>
    <row r="162" spans="3:19" x14ac:dyDescent="0.3">
      <c r="C162" s="1">
        <v>45012.665020706016</v>
      </c>
      <c r="D162">
        <v>10.049502</v>
      </c>
      <c r="E162">
        <v>-0.20118164999999999</v>
      </c>
      <c r="F162">
        <v>1.2358302000000001</v>
      </c>
      <c r="G162" s="1">
        <v>45012.665042511573</v>
      </c>
      <c r="H162">
        <v>-9.5420439999999995E-3</v>
      </c>
      <c r="I162">
        <v>-2.1283869E-2</v>
      </c>
      <c r="J162">
        <v>6.9456463999999999E-3</v>
      </c>
      <c r="L162" s="2">
        <v>45012.665025902781</v>
      </c>
      <c r="M162">
        <v>-0.55034923999999996</v>
      </c>
      <c r="N162">
        <v>-3.5150564000000002</v>
      </c>
      <c r="O162">
        <v>9.5162549999999992</v>
      </c>
      <c r="P162" s="1">
        <v>45012.665047766204</v>
      </c>
      <c r="Q162">
        <v>1.9537779000000002E-2</v>
      </c>
      <c r="R162">
        <v>-2.0758889999999999E-2</v>
      </c>
      <c r="S162">
        <v>-2.4422223000000001E-3</v>
      </c>
    </row>
    <row r="163" spans="3:19" x14ac:dyDescent="0.3">
      <c r="C163" s="1">
        <v>45012.665020902779</v>
      </c>
      <c r="D163">
        <v>9.972861</v>
      </c>
      <c r="E163">
        <v>-0.2203418</v>
      </c>
      <c r="F163">
        <v>1.3172607000000001</v>
      </c>
      <c r="G163" s="1">
        <v>45012.665042708337</v>
      </c>
      <c r="H163">
        <v>-2.1259951999999999E-2</v>
      </c>
      <c r="I163">
        <v>-5.3049029999999997E-3</v>
      </c>
      <c r="J163">
        <v>6.9456463999999999E-3</v>
      </c>
      <c r="L163" s="2">
        <v>45012.665025937502</v>
      </c>
      <c r="M163">
        <v>-0.56949179999999999</v>
      </c>
      <c r="N163">
        <v>-3.5006995000000001</v>
      </c>
      <c r="O163">
        <v>9.5210410000000003</v>
      </c>
      <c r="P163" s="1">
        <v>45012.665047766204</v>
      </c>
      <c r="Q163">
        <v>3.7854444000000001E-2</v>
      </c>
      <c r="R163">
        <v>-1.2211111E-2</v>
      </c>
      <c r="S163">
        <v>-1.2211112000000001E-3</v>
      </c>
    </row>
    <row r="164" spans="3:19" x14ac:dyDescent="0.3">
      <c r="C164" s="1">
        <v>45012.665021168985</v>
      </c>
      <c r="D164">
        <v>9.9824420000000007</v>
      </c>
      <c r="E164">
        <v>-0.22513184</v>
      </c>
      <c r="F164">
        <v>1.456172</v>
      </c>
      <c r="G164" s="1">
        <v>45012.665042997687</v>
      </c>
      <c r="H164">
        <v>-3.0314699000000001E-2</v>
      </c>
      <c r="I164">
        <v>5.5405169999999998E-4</v>
      </c>
      <c r="J164">
        <v>3.7498528E-3</v>
      </c>
      <c r="L164" s="2">
        <v>45012.665026006944</v>
      </c>
      <c r="M164">
        <v>-0.60777694000000004</v>
      </c>
      <c r="N164">
        <v>-3.5006995000000001</v>
      </c>
      <c r="O164">
        <v>9.5593260000000004</v>
      </c>
      <c r="P164" s="1">
        <v>45012.665048333336</v>
      </c>
      <c r="Q164">
        <v>1.099E-2</v>
      </c>
      <c r="R164">
        <v>-1.4653334E-2</v>
      </c>
      <c r="S164">
        <v>8.5477780000000007E-3</v>
      </c>
    </row>
    <row r="165" spans="3:19" x14ac:dyDescent="0.3">
      <c r="C165" s="1">
        <v>45012.665021365741</v>
      </c>
      <c r="D165">
        <v>10.054292999999999</v>
      </c>
      <c r="E165">
        <v>-0.24429200000000001</v>
      </c>
      <c r="F165">
        <v>1.4705421000000001</v>
      </c>
      <c r="G165" s="1">
        <v>45012.665043182868</v>
      </c>
      <c r="H165">
        <v>-2.7118906000000002E-2</v>
      </c>
      <c r="I165">
        <v>5.5405169999999998E-4</v>
      </c>
      <c r="J165">
        <v>3.7498528E-3</v>
      </c>
      <c r="L165" s="2">
        <v>45012.665026053241</v>
      </c>
      <c r="M165">
        <v>-0.61256259999999996</v>
      </c>
      <c r="N165">
        <v>-3.4480574000000002</v>
      </c>
      <c r="O165">
        <v>9.540184</v>
      </c>
      <c r="P165" s="1">
        <v>45012.665048819443</v>
      </c>
      <c r="Q165">
        <v>-3.6633335000000003E-2</v>
      </c>
      <c r="R165">
        <v>-2.9306669E-2</v>
      </c>
      <c r="S165">
        <v>9.7688889999999994E-3</v>
      </c>
    </row>
    <row r="166" spans="3:19" x14ac:dyDescent="0.3">
      <c r="C166" s="1">
        <v>45012.665021631947</v>
      </c>
      <c r="D166">
        <v>10.039923</v>
      </c>
      <c r="E166">
        <v>-0.26345216999999999</v>
      </c>
      <c r="F166">
        <v>1.3891114</v>
      </c>
      <c r="G166" s="1">
        <v>45012.665043437497</v>
      </c>
      <c r="H166">
        <v>-7.4115153000000001E-3</v>
      </c>
      <c r="I166">
        <v>-9.0333289999999997E-3</v>
      </c>
      <c r="J166">
        <v>4.2824847999999999E-3</v>
      </c>
      <c r="L166" s="2">
        <v>45012.665026087961</v>
      </c>
      <c r="M166">
        <v>-0.63170515999999999</v>
      </c>
      <c r="N166">
        <v>-3.4480574000000002</v>
      </c>
      <c r="O166">
        <v>9.5665045000000006</v>
      </c>
      <c r="P166" s="1">
        <v>45012.665048831019</v>
      </c>
      <c r="Q166">
        <v>-2.8085556000000001E-2</v>
      </c>
      <c r="R166">
        <v>-2.9306669E-2</v>
      </c>
      <c r="S166">
        <v>-1.2211112000000001E-3</v>
      </c>
    </row>
    <row r="167" spans="3:19" x14ac:dyDescent="0.3">
      <c r="C167" s="1">
        <v>45012.665021817127</v>
      </c>
      <c r="D167">
        <v>10.015972</v>
      </c>
      <c r="E167">
        <v>-0.27303224999999998</v>
      </c>
      <c r="F167">
        <v>1.3507910999999999</v>
      </c>
      <c r="G167" s="1">
        <v>45012.665043645837</v>
      </c>
      <c r="H167">
        <v>1.0165349000000001E-2</v>
      </c>
      <c r="I167">
        <v>-2.5544926999999999E-2</v>
      </c>
      <c r="J167">
        <v>7.4782779999999997E-3</v>
      </c>
      <c r="L167" s="2">
        <v>45012.665026516202</v>
      </c>
      <c r="M167">
        <v>-0.63649080000000002</v>
      </c>
      <c r="N167">
        <v>-3.4337005999999999</v>
      </c>
      <c r="O167">
        <v>9.5665045000000006</v>
      </c>
      <c r="P167" s="1">
        <v>45012.66504886574</v>
      </c>
      <c r="Q167">
        <v>4.8844446000000001E-3</v>
      </c>
      <c r="R167">
        <v>-2.198E-2</v>
      </c>
      <c r="S167">
        <v>2.4422223000000001E-3</v>
      </c>
    </row>
    <row r="168" spans="3:19" x14ac:dyDescent="0.3">
      <c r="C168" s="1">
        <v>45012.66502212963</v>
      </c>
      <c r="D168">
        <v>9.9872320000000006</v>
      </c>
      <c r="E168">
        <v>-0.23950197000000001</v>
      </c>
      <c r="F168">
        <v>1.3555812</v>
      </c>
      <c r="G168" s="1">
        <v>45012.665043946756</v>
      </c>
      <c r="H168">
        <v>9.1000839999999996E-3</v>
      </c>
      <c r="I168">
        <v>-1.435965E-2</v>
      </c>
      <c r="J168">
        <v>3.2172205E-3</v>
      </c>
      <c r="L168" s="2">
        <v>45012.665026516202</v>
      </c>
      <c r="M168">
        <v>-0.65324055999999997</v>
      </c>
      <c r="N168">
        <v>-3.4600214999999999</v>
      </c>
      <c r="O168">
        <v>9.5904330000000009</v>
      </c>
      <c r="P168" s="1">
        <v>45012.665048877316</v>
      </c>
      <c r="Q168">
        <v>1.2211111E-2</v>
      </c>
      <c r="R168">
        <v>-2.3201111999999999E-2</v>
      </c>
      <c r="S168">
        <v>-1.2211112000000001E-3</v>
      </c>
    </row>
    <row r="169" spans="3:19" x14ac:dyDescent="0.3">
      <c r="C169" s="1">
        <v>45012.665022291665</v>
      </c>
      <c r="D169">
        <v>9.9584910000000004</v>
      </c>
      <c r="E169">
        <v>-0.25866212999999999</v>
      </c>
      <c r="F169">
        <v>1.3651612</v>
      </c>
      <c r="G169" s="1">
        <v>45012.665044143519</v>
      </c>
      <c r="H169">
        <v>-4.7483537000000001E-3</v>
      </c>
      <c r="I169">
        <v>1.4935122E-2</v>
      </c>
      <c r="J169">
        <v>4.8151174999999996E-3</v>
      </c>
      <c r="L169" s="2">
        <v>45012.665026516202</v>
      </c>
      <c r="M169">
        <v>-0.62691949999999996</v>
      </c>
      <c r="N169">
        <v>-3.4480574000000002</v>
      </c>
      <c r="O169">
        <v>9.5976110000000006</v>
      </c>
      <c r="P169" s="1">
        <v>45012.665048877316</v>
      </c>
      <c r="Q169">
        <v>1.2211112000000001E-3</v>
      </c>
      <c r="R169">
        <v>-2.3201111999999999E-2</v>
      </c>
      <c r="S169">
        <v>2.4422223000000001E-3</v>
      </c>
    </row>
    <row r="170" spans="3:19" x14ac:dyDescent="0.3">
      <c r="C170" s="1">
        <v>45012.665022557871</v>
      </c>
      <c r="D170">
        <v>9.9441210000000009</v>
      </c>
      <c r="E170">
        <v>-0.25387207000000001</v>
      </c>
      <c r="F170">
        <v>1.3939014999999999</v>
      </c>
      <c r="G170" s="1">
        <v>45012.665044409725</v>
      </c>
      <c r="H170">
        <v>-9.5420439999999995E-3</v>
      </c>
      <c r="I170">
        <v>2.4522502000000002E-2</v>
      </c>
      <c r="J170">
        <v>7.4782779999999997E-3</v>
      </c>
      <c r="L170" s="2">
        <v>45012.665027511575</v>
      </c>
      <c r="M170">
        <v>-0.66759752999999999</v>
      </c>
      <c r="N170">
        <v>-3.5006995000000001</v>
      </c>
      <c r="O170">
        <v>9.5832549999999994</v>
      </c>
      <c r="P170" s="1">
        <v>45012.665049374998</v>
      </c>
      <c r="Q170">
        <v>6.1055557000000002E-3</v>
      </c>
      <c r="R170">
        <v>-1.7095556000000001E-2</v>
      </c>
      <c r="S170">
        <v>7.3266670000000002E-3</v>
      </c>
    </row>
    <row r="171" spans="3:19" x14ac:dyDescent="0.3">
      <c r="C171" s="1">
        <v>45012.665022789355</v>
      </c>
      <c r="D171">
        <v>9.972861</v>
      </c>
      <c r="E171">
        <v>-0.19639160999999999</v>
      </c>
      <c r="F171">
        <v>1.4801221</v>
      </c>
      <c r="G171" s="1">
        <v>45012.665044652778</v>
      </c>
      <c r="H171">
        <v>-4.872958E-4</v>
      </c>
      <c r="I171">
        <v>-5.1121274000000001E-4</v>
      </c>
      <c r="J171">
        <v>1.6193239000000001E-3</v>
      </c>
      <c r="L171" s="2">
        <v>45012.665027523151</v>
      </c>
      <c r="M171">
        <v>-0.70109699999999997</v>
      </c>
      <c r="N171">
        <v>-3.5294135</v>
      </c>
      <c r="O171">
        <v>9.5712910000000004</v>
      </c>
      <c r="P171" s="1">
        <v>45012.665049386575</v>
      </c>
      <c r="Q171">
        <v>3.6633336000000002E-3</v>
      </c>
      <c r="R171">
        <v>-2.198E-2</v>
      </c>
      <c r="S171">
        <v>2.4422223000000001E-3</v>
      </c>
    </row>
    <row r="172" spans="3:19" x14ac:dyDescent="0.3">
      <c r="C172" s="1">
        <v>45012.665022997688</v>
      </c>
      <c r="D172">
        <v>10.073453000000001</v>
      </c>
      <c r="E172">
        <v>-0.16286133</v>
      </c>
      <c r="F172">
        <v>1.3795313</v>
      </c>
      <c r="G172" s="1">
        <v>45012.665044861111</v>
      </c>
      <c r="H172">
        <v>3.7737619999999999E-3</v>
      </c>
      <c r="I172">
        <v>-1.435965E-2</v>
      </c>
      <c r="J172">
        <v>-1.0438373E-3</v>
      </c>
      <c r="L172" s="2">
        <v>45012.66502753472</v>
      </c>
      <c r="M172">
        <v>-0.69391860000000005</v>
      </c>
      <c r="N172">
        <v>-3.5198421</v>
      </c>
      <c r="O172">
        <v>9.5066839999999999</v>
      </c>
      <c r="P172" s="1">
        <v>45012.665049386575</v>
      </c>
      <c r="Q172">
        <v>7.3266670000000002E-3</v>
      </c>
      <c r="R172">
        <v>-1.5874445000000001E-2</v>
      </c>
      <c r="S172">
        <v>-3.6633336000000002E-3</v>
      </c>
    </row>
    <row r="173" spans="3:19" x14ac:dyDescent="0.3">
      <c r="C173" s="1">
        <v>45012.665023217596</v>
      </c>
      <c r="D173">
        <v>10.0063925</v>
      </c>
      <c r="E173">
        <v>-0.19639160999999999</v>
      </c>
      <c r="F173">
        <v>1.2981005999999999</v>
      </c>
      <c r="G173" s="1">
        <v>45012.665045092595</v>
      </c>
      <c r="H173">
        <v>-1.5525603E-3</v>
      </c>
      <c r="I173">
        <v>-5.3049029999999997E-3</v>
      </c>
      <c r="J173">
        <v>3.2172205E-3</v>
      </c>
      <c r="L173" s="2">
        <v>45012.665027962961</v>
      </c>
      <c r="M173">
        <v>-0.68195444000000005</v>
      </c>
      <c r="N173">
        <v>-3.5413774999999998</v>
      </c>
      <c r="O173">
        <v>9.4660060000000001</v>
      </c>
      <c r="P173" s="1">
        <v>45012.66504983796</v>
      </c>
      <c r="Q173">
        <v>0</v>
      </c>
      <c r="R173">
        <v>-1.9537779000000002E-2</v>
      </c>
      <c r="S173">
        <v>3.6633336000000002E-3</v>
      </c>
    </row>
    <row r="174" spans="3:19" x14ac:dyDescent="0.3">
      <c r="C174" s="1">
        <v>45012.665023472226</v>
      </c>
      <c r="D174">
        <v>9.9776520000000009</v>
      </c>
      <c r="E174">
        <v>-0.22513184</v>
      </c>
      <c r="F174">
        <v>1.346001</v>
      </c>
      <c r="G174" s="1">
        <v>45012.665045277776</v>
      </c>
      <c r="H174">
        <v>-7.9441470000000004E-3</v>
      </c>
      <c r="I174">
        <v>9.0761669999999996E-3</v>
      </c>
      <c r="J174">
        <v>3.7498528E-3</v>
      </c>
      <c r="L174" s="2">
        <v>45012.665027974537</v>
      </c>
      <c r="M174">
        <v>-0.64845496000000002</v>
      </c>
      <c r="N174">
        <v>-3.4983067999999999</v>
      </c>
      <c r="O174">
        <v>9.4516500000000008</v>
      </c>
      <c r="P174" s="1">
        <v>45012.665050462965</v>
      </c>
      <c r="Q174">
        <v>-2.198E-2</v>
      </c>
      <c r="R174">
        <v>-2.198E-2</v>
      </c>
      <c r="S174">
        <v>0</v>
      </c>
    </row>
    <row r="175" spans="3:19" x14ac:dyDescent="0.3">
      <c r="C175" s="1">
        <v>45012.665023657406</v>
      </c>
      <c r="D175">
        <v>9.9824420000000007</v>
      </c>
      <c r="E175">
        <v>-0.23471193000000001</v>
      </c>
      <c r="F175">
        <v>1.4082716</v>
      </c>
      <c r="G175" s="1">
        <v>45012.66504550926</v>
      </c>
      <c r="H175">
        <v>-7.9441470000000004E-3</v>
      </c>
      <c r="I175">
        <v>1.1206697E-2</v>
      </c>
      <c r="J175">
        <v>1.0866916000000001E-3</v>
      </c>
      <c r="L175" s="2">
        <v>45012.665027986113</v>
      </c>
      <c r="M175">
        <v>-0.6436693</v>
      </c>
      <c r="N175">
        <v>-3.4408789</v>
      </c>
      <c r="O175">
        <v>9.4372919999999993</v>
      </c>
      <c r="P175" s="1">
        <v>45012.665050462965</v>
      </c>
      <c r="Q175">
        <v>-2.4422223E-2</v>
      </c>
      <c r="R175">
        <v>-1.8316668000000001E-2</v>
      </c>
      <c r="S175">
        <v>-3.6633336000000002E-3</v>
      </c>
    </row>
    <row r="176" spans="3:19" x14ac:dyDescent="0.3">
      <c r="C176" s="1">
        <v>45012.665023900459</v>
      </c>
      <c r="D176">
        <v>9.972861</v>
      </c>
      <c r="E176">
        <v>-0.22992188</v>
      </c>
      <c r="F176">
        <v>1.4897022</v>
      </c>
      <c r="G176" s="1">
        <v>45012.665045810187</v>
      </c>
      <c r="H176">
        <v>1.1106009000000001E-3</v>
      </c>
      <c r="I176">
        <v>1.17393285E-2</v>
      </c>
      <c r="J176">
        <v>-1.0438373E-3</v>
      </c>
      <c r="L176" s="2">
        <v>45012.665027997682</v>
      </c>
      <c r="M176">
        <v>-0.63888365000000003</v>
      </c>
      <c r="N176">
        <v>-3.4408789</v>
      </c>
      <c r="O176">
        <v>9.4660060000000001</v>
      </c>
      <c r="P176" s="1">
        <v>45012.665051400465</v>
      </c>
      <c r="Q176">
        <v>4.8844446000000001E-3</v>
      </c>
      <c r="R176">
        <v>-7.3266670000000002E-3</v>
      </c>
      <c r="S176">
        <v>-2.4422223000000001E-3</v>
      </c>
    </row>
    <row r="177" spans="3:19" x14ac:dyDescent="0.3">
      <c r="C177" s="1">
        <v>45012.665024236114</v>
      </c>
      <c r="D177">
        <v>10.030341999999999</v>
      </c>
      <c r="E177">
        <v>-0.23471193000000001</v>
      </c>
      <c r="F177">
        <v>1.5040723</v>
      </c>
      <c r="G177" s="1">
        <v>45012.665045983798</v>
      </c>
      <c r="H177">
        <v>9.1000839999999996E-3</v>
      </c>
      <c r="I177">
        <v>1.5467755E-2</v>
      </c>
      <c r="J177">
        <v>-5.1120506000000001E-4</v>
      </c>
      <c r="L177" s="2">
        <v>45012.665028009258</v>
      </c>
      <c r="M177">
        <v>-0.66520469999999998</v>
      </c>
      <c r="N177">
        <v>-3.4313075999999998</v>
      </c>
      <c r="O177">
        <v>9.4731850000000009</v>
      </c>
      <c r="P177" s="1">
        <v>45012.665051979166</v>
      </c>
      <c r="Q177">
        <v>2.8085556000000001E-2</v>
      </c>
      <c r="R177">
        <v>4.8844446000000001E-3</v>
      </c>
      <c r="S177">
        <v>0</v>
      </c>
    </row>
    <row r="178" spans="3:19" x14ac:dyDescent="0.3">
      <c r="C178" s="1">
        <v>45012.665024409725</v>
      </c>
      <c r="D178">
        <v>10.011182</v>
      </c>
      <c r="E178">
        <v>-0.22513184</v>
      </c>
      <c r="F178">
        <v>1.3220508</v>
      </c>
      <c r="G178" s="1">
        <v>45012.665046226852</v>
      </c>
      <c r="H178">
        <v>5.3770320000000003E-3</v>
      </c>
      <c r="I178">
        <v>1.6217085000000001E-3</v>
      </c>
      <c r="J178">
        <v>-2.6349307E-3</v>
      </c>
      <c r="L178" s="2">
        <v>45012.665028009258</v>
      </c>
      <c r="M178">
        <v>-0.66759752999999999</v>
      </c>
      <c r="N178">
        <v>-3.4648072999999999</v>
      </c>
      <c r="O178">
        <v>9.4755769999999995</v>
      </c>
      <c r="P178" s="1">
        <v>45012.665052013886</v>
      </c>
      <c r="Q178">
        <v>7.3266670000000002E-3</v>
      </c>
      <c r="R178">
        <v>-9.7688889999999994E-3</v>
      </c>
      <c r="S178">
        <v>0</v>
      </c>
    </row>
    <row r="179" spans="3:19" x14ac:dyDescent="0.3">
      <c r="C179" s="1">
        <v>45012.665024664355</v>
      </c>
      <c r="D179">
        <v>9.948912</v>
      </c>
      <c r="E179">
        <v>-0.24429200000000001</v>
      </c>
      <c r="F179">
        <v>1.2981005999999999</v>
      </c>
      <c r="G179" s="1">
        <v>45012.665046423608</v>
      </c>
      <c r="H179">
        <v>-9.536671E-3</v>
      </c>
      <c r="I179">
        <v>-2.0216214E-2</v>
      </c>
      <c r="J179">
        <v>-3.7001949999999999E-3</v>
      </c>
      <c r="L179" s="2">
        <v>45012.665028518517</v>
      </c>
      <c r="M179">
        <v>-0.67716880000000002</v>
      </c>
      <c r="N179">
        <v>-3.4983067999999999</v>
      </c>
      <c r="O179">
        <v>9.5042919999999995</v>
      </c>
      <c r="P179" s="1">
        <v>45012.665052141201</v>
      </c>
      <c r="Q179">
        <v>-1.3432222000000001E-2</v>
      </c>
      <c r="R179">
        <v>-2.3201111999999999E-2</v>
      </c>
      <c r="S179">
        <v>-3.6633336000000002E-3</v>
      </c>
    </row>
    <row r="180" spans="3:19" x14ac:dyDescent="0.3">
      <c r="C180" s="1">
        <v>45012.665024907408</v>
      </c>
      <c r="D180">
        <v>10.001602</v>
      </c>
      <c r="E180">
        <v>-0.2203418</v>
      </c>
      <c r="F180">
        <v>1.4226416</v>
      </c>
      <c r="G180" s="1">
        <v>45012.665046678238</v>
      </c>
      <c r="H180">
        <v>-1.8058786E-2</v>
      </c>
      <c r="I180">
        <v>-6.9004074E-3</v>
      </c>
      <c r="J180">
        <v>-2.6349307E-3</v>
      </c>
      <c r="L180" s="2">
        <v>45012.665028530093</v>
      </c>
      <c r="M180">
        <v>-0.63888365000000003</v>
      </c>
      <c r="N180">
        <v>-3.5389848000000002</v>
      </c>
      <c r="O180">
        <v>9.4923280000000005</v>
      </c>
      <c r="P180" s="1">
        <v>45012.665052164353</v>
      </c>
      <c r="Q180">
        <v>2.4422223000000001E-3</v>
      </c>
      <c r="R180">
        <v>-2.4422223E-2</v>
      </c>
      <c r="S180">
        <v>-7.3266670000000002E-3</v>
      </c>
    </row>
    <row r="181" spans="3:19" x14ac:dyDescent="0.3">
      <c r="C181" s="1">
        <v>45012.665025138886</v>
      </c>
      <c r="D181">
        <v>10.092612000000001</v>
      </c>
      <c r="E181">
        <v>-0.21555176000000001</v>
      </c>
      <c r="F181">
        <v>1.4801221</v>
      </c>
      <c r="G181" s="1">
        <v>45012.665046909722</v>
      </c>
      <c r="H181">
        <v>-9.0040390000000001E-3</v>
      </c>
      <c r="I181">
        <v>2.2926997000000001E-2</v>
      </c>
      <c r="J181">
        <v>-1.037034E-3</v>
      </c>
      <c r="L181" s="2">
        <v>45012.665028530093</v>
      </c>
      <c r="M181">
        <v>-0.60777694000000004</v>
      </c>
      <c r="N181">
        <v>-3.546163</v>
      </c>
      <c r="O181">
        <v>9.4899349999999991</v>
      </c>
      <c r="P181" s="1">
        <v>45012.665052187498</v>
      </c>
      <c r="Q181">
        <v>3.0527780000000001E-2</v>
      </c>
      <c r="R181">
        <v>-1.099E-2</v>
      </c>
      <c r="S181">
        <v>-1.099E-2</v>
      </c>
    </row>
    <row r="182" spans="3:19" x14ac:dyDescent="0.3">
      <c r="C182" s="1">
        <v>45012.66502537037</v>
      </c>
      <c r="D182">
        <v>10.015972</v>
      </c>
      <c r="E182">
        <v>-0.2203418</v>
      </c>
      <c r="F182">
        <v>1.4753320999999999</v>
      </c>
      <c r="G182" s="1">
        <v>45012.665047152776</v>
      </c>
      <c r="H182">
        <v>-2.0798193000000002E-3</v>
      </c>
      <c r="I182">
        <v>1.9731205000000002E-2</v>
      </c>
      <c r="J182">
        <v>2.1587593999999998E-3</v>
      </c>
      <c r="L182" s="2">
        <v>45012.665029016207</v>
      </c>
      <c r="M182">
        <v>-0.61495540000000004</v>
      </c>
      <c r="N182">
        <v>-3.5892339</v>
      </c>
      <c r="O182">
        <v>9.4875419999999995</v>
      </c>
      <c r="P182" s="1">
        <v>45012.66505221065</v>
      </c>
      <c r="Q182">
        <v>3.1748890000000002E-2</v>
      </c>
      <c r="R182">
        <v>1.2211112000000001E-3</v>
      </c>
      <c r="S182">
        <v>-8.5477780000000007E-3</v>
      </c>
    </row>
    <row r="183" spans="3:19" x14ac:dyDescent="0.3">
      <c r="C183" s="1">
        <v>45012.665025706017</v>
      </c>
      <c r="D183">
        <v>9.9680719999999994</v>
      </c>
      <c r="E183">
        <v>-0.19639160999999999</v>
      </c>
      <c r="F183">
        <v>1.3986913999999999</v>
      </c>
      <c r="G183" s="1">
        <v>45012.66504738426</v>
      </c>
      <c r="H183">
        <v>4.3117674000000003E-3</v>
      </c>
      <c r="I183">
        <v>-1.7020420000000001E-2</v>
      </c>
      <c r="J183">
        <v>2.8230483E-5</v>
      </c>
      <c r="L183" s="2">
        <v>45012.665029027776</v>
      </c>
      <c r="M183">
        <v>-0.5838487</v>
      </c>
      <c r="N183">
        <v>-3.5365918000000001</v>
      </c>
      <c r="O183">
        <v>9.5042919999999995</v>
      </c>
      <c r="P183" s="1">
        <v>45012.665052245371</v>
      </c>
      <c r="Q183">
        <v>1.8316668000000001E-2</v>
      </c>
      <c r="R183">
        <v>-7.3266670000000002E-3</v>
      </c>
      <c r="S183">
        <v>-1.099E-2</v>
      </c>
    </row>
    <row r="184" spans="3:19" x14ac:dyDescent="0.3">
      <c r="C184" s="1">
        <v>45012.665025879629</v>
      </c>
      <c r="D184">
        <v>10.025551999999999</v>
      </c>
      <c r="E184">
        <v>-0.16286133</v>
      </c>
      <c r="F184">
        <v>1.2789404</v>
      </c>
      <c r="G184" s="1">
        <v>45012.665047627313</v>
      </c>
      <c r="H184">
        <v>1.1768618E-2</v>
      </c>
      <c r="I184">
        <v>-1.7020420000000001E-2</v>
      </c>
      <c r="J184">
        <v>-5.8307239999999998E-3</v>
      </c>
      <c r="L184" s="2">
        <v>45012.665029039352</v>
      </c>
      <c r="M184">
        <v>-0.61974110000000004</v>
      </c>
      <c r="N184">
        <v>-3.4935209999999999</v>
      </c>
      <c r="O184">
        <v>9.5593260000000004</v>
      </c>
      <c r="P184" s="1">
        <v>45012.665052245371</v>
      </c>
      <c r="Q184">
        <v>-1.099E-2</v>
      </c>
      <c r="R184">
        <v>-1.5874445000000001E-2</v>
      </c>
      <c r="S184">
        <v>-4.8844446000000001E-3</v>
      </c>
    </row>
    <row r="185" spans="3:19" x14ac:dyDescent="0.3">
      <c r="C185" s="1">
        <v>45012.665026030096</v>
      </c>
      <c r="D185">
        <v>10.030341999999999</v>
      </c>
      <c r="E185">
        <v>-0.14370118000000001</v>
      </c>
      <c r="F185">
        <v>1.3412109999999999</v>
      </c>
      <c r="G185" s="1">
        <v>45012.665047893519</v>
      </c>
      <c r="H185">
        <v>1.1235986E-2</v>
      </c>
      <c r="I185">
        <v>-1.0414526E-3</v>
      </c>
      <c r="J185">
        <v>-5.0440174999999996E-4</v>
      </c>
      <c r="L185" s="2">
        <v>45012.665029050928</v>
      </c>
      <c r="M185">
        <v>-0.62691949999999996</v>
      </c>
      <c r="N185">
        <v>-3.4791641000000002</v>
      </c>
      <c r="O185">
        <v>9.5593260000000004</v>
      </c>
      <c r="P185" s="1">
        <v>45012.665052453704</v>
      </c>
      <c r="Q185">
        <v>-2.5643334E-2</v>
      </c>
      <c r="R185">
        <v>-1.3432222000000001E-2</v>
      </c>
      <c r="S185">
        <v>-9.7688889999999994E-3</v>
      </c>
    </row>
    <row r="186" spans="3:19" x14ac:dyDescent="0.3">
      <c r="C186" s="1">
        <v>45012.665026504626</v>
      </c>
      <c r="D186">
        <v>9.9680719999999994</v>
      </c>
      <c r="E186">
        <v>-0.18681154</v>
      </c>
      <c r="F186">
        <v>1.4944923000000001</v>
      </c>
      <c r="G186" s="1">
        <v>45012.665048148148</v>
      </c>
      <c r="H186">
        <v>5.8334170000000005E-4</v>
      </c>
      <c r="I186">
        <v>8.5459279999999995E-3</v>
      </c>
      <c r="J186">
        <v>3.7566560000000001E-3</v>
      </c>
      <c r="L186" s="2">
        <v>45012.665029583331</v>
      </c>
      <c r="M186">
        <v>-0.60777694000000004</v>
      </c>
      <c r="N186">
        <v>-3.4839497000000001</v>
      </c>
      <c r="O186">
        <v>9.5617190000000001</v>
      </c>
      <c r="P186" s="1">
        <v>45012.665052511577</v>
      </c>
      <c r="Q186">
        <v>-2.4422223000000001E-3</v>
      </c>
      <c r="R186">
        <v>-6.1055557000000002E-3</v>
      </c>
      <c r="S186">
        <v>-1.2211111E-2</v>
      </c>
    </row>
    <row r="187" spans="3:19" x14ac:dyDescent="0.3">
      <c r="C187" s="1">
        <v>45012.665026504626</v>
      </c>
      <c r="D187">
        <v>9.9920220000000004</v>
      </c>
      <c r="E187">
        <v>-0.17723145000000001</v>
      </c>
      <c r="F187">
        <v>1.4370118000000001</v>
      </c>
      <c r="G187" s="1">
        <v>45012.665048333336</v>
      </c>
      <c r="H187">
        <v>-2.0798193000000002E-3</v>
      </c>
      <c r="I187">
        <v>8.5459279999999995E-3</v>
      </c>
      <c r="J187">
        <v>2.8230483E-5</v>
      </c>
      <c r="L187" s="2">
        <v>45012.665029594908</v>
      </c>
      <c r="M187">
        <v>-0.62691949999999996</v>
      </c>
      <c r="N187">
        <v>-3.5078779999999998</v>
      </c>
      <c r="O187">
        <v>9.5712910000000004</v>
      </c>
      <c r="P187" s="1">
        <v>45012.665052523145</v>
      </c>
      <c r="Q187">
        <v>3.5412222E-2</v>
      </c>
      <c r="R187">
        <v>1.3432222000000001E-2</v>
      </c>
      <c r="S187">
        <v>-1.3432222000000001E-2</v>
      </c>
    </row>
    <row r="188" spans="3:19" x14ac:dyDescent="0.3">
      <c r="C188" s="1">
        <v>45012.665026736111</v>
      </c>
      <c r="D188">
        <v>10.035132000000001</v>
      </c>
      <c r="E188">
        <v>-0.14849122000000001</v>
      </c>
      <c r="F188">
        <v>1.3891114</v>
      </c>
      <c r="G188" s="1">
        <v>45012.66504861111</v>
      </c>
      <c r="H188">
        <v>3.7791351999999999E-3</v>
      </c>
      <c r="I188">
        <v>5.5644405000000003E-4</v>
      </c>
      <c r="J188">
        <v>-3.7001949999999999E-3</v>
      </c>
      <c r="L188" s="2">
        <v>45012.665029606484</v>
      </c>
      <c r="M188">
        <v>-0.60538409999999998</v>
      </c>
      <c r="N188">
        <v>-3.4935209999999999</v>
      </c>
      <c r="O188">
        <v>9.523434</v>
      </c>
      <c r="P188" s="1">
        <v>45012.665052534721</v>
      </c>
      <c r="Q188">
        <v>3.7854444000000001E-2</v>
      </c>
      <c r="R188">
        <v>8.5477780000000007E-3</v>
      </c>
      <c r="S188">
        <v>-7.3266670000000002E-3</v>
      </c>
    </row>
    <row r="189" spans="3:19" x14ac:dyDescent="0.3">
      <c r="C189" s="1">
        <v>45012.66502695602</v>
      </c>
      <c r="D189">
        <v>10.039923</v>
      </c>
      <c r="E189">
        <v>-0.18681154</v>
      </c>
      <c r="F189">
        <v>1.331631</v>
      </c>
      <c r="G189" s="1">
        <v>45012.665048819443</v>
      </c>
      <c r="H189">
        <v>3.246503E-3</v>
      </c>
      <c r="I189">
        <v>-3.7046138000000001E-3</v>
      </c>
      <c r="J189">
        <v>1.0934949000000001E-3</v>
      </c>
      <c r="L189" s="2">
        <v>45012.665029618052</v>
      </c>
      <c r="M189">
        <v>-0.62691949999999996</v>
      </c>
      <c r="N189">
        <v>-3.5174493999999998</v>
      </c>
      <c r="O189">
        <v>9.5042919999999995</v>
      </c>
      <c r="P189" s="1">
        <v>45012.665052986114</v>
      </c>
      <c r="Q189">
        <v>4.8844446000000001E-3</v>
      </c>
      <c r="R189">
        <v>-8.5477780000000007E-3</v>
      </c>
      <c r="S189">
        <v>-6.1055557000000002E-3</v>
      </c>
    </row>
    <row r="190" spans="3:19" x14ac:dyDescent="0.3">
      <c r="C190" s="1">
        <v>45012.665027233794</v>
      </c>
      <c r="D190">
        <v>10.001602</v>
      </c>
      <c r="E190">
        <v>-0.20597169000000001</v>
      </c>
      <c r="F190">
        <v>1.2981005999999999</v>
      </c>
      <c r="G190" s="1">
        <v>45012.665049085648</v>
      </c>
      <c r="H190">
        <v>5.0709466E-5</v>
      </c>
      <c r="I190">
        <v>-1.5740849E-3</v>
      </c>
      <c r="J190">
        <v>4.8219209999999998E-3</v>
      </c>
      <c r="L190" s="2">
        <v>45012.665029618052</v>
      </c>
      <c r="M190">
        <v>-0.63888365000000003</v>
      </c>
      <c r="N190">
        <v>-3.5078779999999998</v>
      </c>
      <c r="O190">
        <v>9.5042919999999995</v>
      </c>
      <c r="P190" s="1">
        <v>45012.665053009259</v>
      </c>
      <c r="Q190">
        <v>-2.0758889999999999E-2</v>
      </c>
      <c r="R190">
        <v>-2.6864445000000001E-2</v>
      </c>
      <c r="S190">
        <v>3.6633336000000002E-3</v>
      </c>
    </row>
    <row r="191" spans="3:19" x14ac:dyDescent="0.3">
      <c r="C191" s="1">
        <v>45012.665027476854</v>
      </c>
      <c r="D191">
        <v>9.9680719999999994</v>
      </c>
      <c r="E191">
        <v>-0.20597169000000001</v>
      </c>
      <c r="F191">
        <v>1.4178516000000001</v>
      </c>
      <c r="G191" s="1">
        <v>45012.665049363422</v>
      </c>
      <c r="H191">
        <v>-4.8192276000000002E-4</v>
      </c>
      <c r="I191">
        <v>-1.00962E-2</v>
      </c>
      <c r="J191">
        <v>-5.0440174999999996E-4</v>
      </c>
      <c r="L191" s="2">
        <v>45012.66503009259</v>
      </c>
      <c r="M191">
        <v>-0.63649080000000002</v>
      </c>
      <c r="N191">
        <v>-3.5150564000000002</v>
      </c>
      <c r="O191">
        <v>9.5186480000000007</v>
      </c>
      <c r="P191" s="1">
        <v>45012.66505304398</v>
      </c>
      <c r="Q191">
        <v>-9.7688889999999994E-3</v>
      </c>
      <c r="R191">
        <v>-2.0758889999999999E-2</v>
      </c>
      <c r="S191">
        <v>0</v>
      </c>
    </row>
    <row r="192" spans="3:19" x14ac:dyDescent="0.3">
      <c r="C192" s="1">
        <v>45012.665027708332</v>
      </c>
      <c r="D192">
        <v>10.0063925</v>
      </c>
      <c r="E192">
        <v>-0.21555176000000001</v>
      </c>
      <c r="F192">
        <v>1.4801221</v>
      </c>
      <c r="G192" s="1">
        <v>45012.66504954861</v>
      </c>
      <c r="H192">
        <v>-4.8192276000000002E-4</v>
      </c>
      <c r="I192">
        <v>-2.0748843999999999E-2</v>
      </c>
      <c r="J192">
        <v>-1.037034E-3</v>
      </c>
      <c r="L192" s="2">
        <v>45012.66503009259</v>
      </c>
      <c r="M192">
        <v>-0.65324055999999997</v>
      </c>
      <c r="N192">
        <v>-3.5341990000000001</v>
      </c>
      <c r="O192">
        <v>9.523434</v>
      </c>
      <c r="P192" s="1">
        <v>45012.665053101853</v>
      </c>
      <c r="Q192">
        <v>1.9537779000000002E-2</v>
      </c>
      <c r="R192">
        <v>-6.1055557000000002E-3</v>
      </c>
      <c r="S192">
        <v>-3.6633336000000002E-3</v>
      </c>
    </row>
    <row r="193" spans="3:19" x14ac:dyDescent="0.3">
      <c r="C193" s="1">
        <v>45012.665027986113</v>
      </c>
      <c r="D193">
        <v>10.054292999999999</v>
      </c>
      <c r="E193">
        <v>-0.20118164999999999</v>
      </c>
      <c r="F193">
        <v>1.4034815</v>
      </c>
      <c r="G193" s="1">
        <v>45012.66504983796</v>
      </c>
      <c r="H193">
        <v>-1.0145550000000001E-3</v>
      </c>
      <c r="I193">
        <v>-2.234674E-2</v>
      </c>
      <c r="J193">
        <v>5.6086269999999999E-4</v>
      </c>
      <c r="L193" s="2">
        <v>45012.66503009259</v>
      </c>
      <c r="M193">
        <v>-0.66281190000000001</v>
      </c>
      <c r="N193">
        <v>-3.5222349999999998</v>
      </c>
      <c r="O193">
        <v>9.5090769999999996</v>
      </c>
      <c r="P193" s="1">
        <v>45012.665053113429</v>
      </c>
      <c r="Q193">
        <v>1.5874445000000001E-2</v>
      </c>
      <c r="R193">
        <v>-4.8844446000000001E-3</v>
      </c>
      <c r="S193">
        <v>2.4422223000000001E-3</v>
      </c>
    </row>
    <row r="194" spans="3:19" x14ac:dyDescent="0.3">
      <c r="C194" s="1">
        <v>45012.665028206022</v>
      </c>
      <c r="D194">
        <v>10.039923</v>
      </c>
      <c r="E194">
        <v>-0.17244140999999999</v>
      </c>
      <c r="F194">
        <v>1.346001</v>
      </c>
      <c r="G194" s="1">
        <v>45012.665050011572</v>
      </c>
      <c r="H194">
        <v>-6.8735094E-3</v>
      </c>
      <c r="I194">
        <v>-2.8205695999999999E-2</v>
      </c>
      <c r="J194">
        <v>-5.0440174999999996E-4</v>
      </c>
      <c r="L194" s="2">
        <v>45012.665030578704</v>
      </c>
      <c r="M194">
        <v>-0.65084772999999996</v>
      </c>
      <c r="N194">
        <v>-3.5102707999999998</v>
      </c>
      <c r="O194">
        <v>9.5186480000000007</v>
      </c>
      <c r="P194" s="1">
        <v>45012.665053171295</v>
      </c>
      <c r="Q194">
        <v>-1.3432222000000001E-2</v>
      </c>
      <c r="R194">
        <v>-9.7688889999999994E-3</v>
      </c>
      <c r="S194">
        <v>-6.1055557000000002E-3</v>
      </c>
    </row>
    <row r="195" spans="3:19" x14ac:dyDescent="0.3">
      <c r="C195" s="1">
        <v>45012.665028402778</v>
      </c>
      <c r="D195">
        <v>10.0063925</v>
      </c>
      <c r="E195">
        <v>-0.18681154</v>
      </c>
      <c r="F195">
        <v>1.3268409000000001</v>
      </c>
      <c r="G195" s="1">
        <v>45012.665050277777</v>
      </c>
      <c r="H195">
        <v>-1.6993520000000002E-2</v>
      </c>
      <c r="I195">
        <v>-2.1281477E-2</v>
      </c>
      <c r="J195">
        <v>4.8219209999999998E-3</v>
      </c>
      <c r="L195" s="2">
        <v>45012.665030601849</v>
      </c>
      <c r="M195">
        <v>-0.64606213999999995</v>
      </c>
      <c r="N195">
        <v>-3.5102707999999998</v>
      </c>
      <c r="O195">
        <v>9.4803630000000005</v>
      </c>
      <c r="P195" s="1">
        <v>45012.665053206016</v>
      </c>
      <c r="Q195">
        <v>-2.4422223E-2</v>
      </c>
      <c r="R195">
        <v>-1.9537779000000002E-2</v>
      </c>
      <c r="S195">
        <v>1.2211112000000001E-3</v>
      </c>
    </row>
    <row r="196" spans="3:19" x14ac:dyDescent="0.3">
      <c r="C196" s="1">
        <v>45012.665028692129</v>
      </c>
      <c r="D196">
        <v>9.9680719999999994</v>
      </c>
      <c r="E196">
        <v>-0.20118164999999999</v>
      </c>
      <c r="F196">
        <v>1.3891114</v>
      </c>
      <c r="G196" s="1">
        <v>45012.665050462965</v>
      </c>
      <c r="H196">
        <v>-2.9776693999999999E-2</v>
      </c>
      <c r="I196">
        <v>-3.1719815000000001E-3</v>
      </c>
      <c r="J196">
        <v>1.920299E-2</v>
      </c>
      <c r="L196" s="2">
        <v>45012.665030601849</v>
      </c>
      <c r="M196">
        <v>-0.64606213999999995</v>
      </c>
      <c r="N196">
        <v>-3.5198421</v>
      </c>
      <c r="O196">
        <v>9.4564350000000008</v>
      </c>
      <c r="P196" s="1">
        <v>45012.665053206016</v>
      </c>
      <c r="Q196">
        <v>-1.7095556000000001E-2</v>
      </c>
      <c r="R196">
        <v>-1.7095556000000001E-2</v>
      </c>
      <c r="S196">
        <v>0</v>
      </c>
    </row>
    <row r="197" spans="3:19" x14ac:dyDescent="0.3">
      <c r="C197" s="1">
        <v>45012.665028877316</v>
      </c>
      <c r="D197">
        <v>9.9872320000000006</v>
      </c>
      <c r="E197">
        <v>-0.1820215</v>
      </c>
      <c r="F197">
        <v>1.4849121999999999</v>
      </c>
      <c r="G197" s="1">
        <v>45012.665050740739</v>
      </c>
      <c r="H197">
        <v>-3.1374592E-2</v>
      </c>
      <c r="I197">
        <v>1.8665939999999999E-2</v>
      </c>
      <c r="J197">
        <v>1.0680874999999999E-2</v>
      </c>
      <c r="L197" s="2">
        <v>45012.665030648146</v>
      </c>
      <c r="M197">
        <v>-0.6436693</v>
      </c>
      <c r="N197">
        <v>-3.5318062000000001</v>
      </c>
      <c r="O197">
        <v>9.4420789999999997</v>
      </c>
      <c r="P197" s="1">
        <v>45012.665053240744</v>
      </c>
      <c r="Q197">
        <v>3.6633336000000002E-3</v>
      </c>
      <c r="R197">
        <v>-1.3432222000000001E-2</v>
      </c>
      <c r="S197">
        <v>-1.2211112000000001E-3</v>
      </c>
    </row>
    <row r="198" spans="3:19" x14ac:dyDescent="0.3">
      <c r="C198" s="1">
        <v>45012.665029074073</v>
      </c>
      <c r="D198">
        <v>10.035132000000001</v>
      </c>
      <c r="E198">
        <v>-0.10538086000000001</v>
      </c>
      <c r="F198">
        <v>1.4226416</v>
      </c>
      <c r="G198" s="1">
        <v>45012.665050937503</v>
      </c>
      <c r="H198">
        <v>-3.1374592E-2</v>
      </c>
      <c r="I198">
        <v>-3.7046138000000001E-3</v>
      </c>
      <c r="J198">
        <v>6.9524497000000001E-3</v>
      </c>
      <c r="L198" s="2">
        <v>45012.665030648146</v>
      </c>
      <c r="M198">
        <v>-0.63409800000000005</v>
      </c>
      <c r="N198">
        <v>-3.5126636000000002</v>
      </c>
      <c r="O198">
        <v>9.4660060000000001</v>
      </c>
      <c r="P198" s="1">
        <v>45012.665053252313</v>
      </c>
      <c r="Q198">
        <v>2.198E-2</v>
      </c>
      <c r="R198">
        <v>-7.3266670000000002E-3</v>
      </c>
      <c r="S198">
        <v>-1.2211112000000001E-3</v>
      </c>
    </row>
    <row r="199" spans="3:19" x14ac:dyDescent="0.3">
      <c r="C199" s="1">
        <v>45012.665029363423</v>
      </c>
      <c r="D199">
        <v>10.039923</v>
      </c>
      <c r="E199">
        <v>-0.10538086000000001</v>
      </c>
      <c r="F199">
        <v>1.2454102</v>
      </c>
      <c r="G199" s="1">
        <v>45012.665051215277</v>
      </c>
      <c r="H199">
        <v>-5.0549353999999998E-2</v>
      </c>
      <c r="I199">
        <v>-3.5662550000000001E-2</v>
      </c>
      <c r="J199">
        <v>2.0268255999999998E-2</v>
      </c>
      <c r="L199" s="2">
        <v>45012.665030717595</v>
      </c>
      <c r="M199">
        <v>-0.63649080000000002</v>
      </c>
      <c r="N199">
        <v>-3.5222349999999998</v>
      </c>
      <c r="O199">
        <v>9.4348989999999997</v>
      </c>
      <c r="P199" s="1">
        <v>45012.665053263889</v>
      </c>
      <c r="Q199">
        <v>8.5477780000000007E-3</v>
      </c>
      <c r="R199">
        <v>-1.9537779000000002E-2</v>
      </c>
      <c r="S199">
        <v>4.8844446000000001E-3</v>
      </c>
    </row>
    <row r="200" spans="3:19" x14ac:dyDescent="0.3">
      <c r="C200" s="1">
        <v>45012.665029571763</v>
      </c>
      <c r="D200">
        <v>9.9297509999999996</v>
      </c>
      <c r="E200">
        <v>-0.1580713</v>
      </c>
      <c r="F200">
        <v>1.2549903</v>
      </c>
      <c r="G200" s="1">
        <v>45012.665051412034</v>
      </c>
      <c r="H200">
        <v>-8.2507289999999997E-2</v>
      </c>
      <c r="I200">
        <v>-5.8033099999999997E-2</v>
      </c>
      <c r="J200">
        <v>1.8137725E-2</v>
      </c>
      <c r="L200" s="2">
        <v>45012.665030729164</v>
      </c>
      <c r="M200">
        <v>-0.65324055999999997</v>
      </c>
      <c r="N200">
        <v>-3.5389848000000002</v>
      </c>
      <c r="O200">
        <v>9.4564350000000008</v>
      </c>
      <c r="P200" s="1">
        <v>45012.665053275465</v>
      </c>
      <c r="Q200">
        <v>-9.7688889999999994E-3</v>
      </c>
      <c r="R200">
        <v>-2.6864445000000001E-2</v>
      </c>
      <c r="S200">
        <v>6.1055557000000002E-3</v>
      </c>
    </row>
    <row r="201" spans="3:19" x14ac:dyDescent="0.3">
      <c r="C201" s="1">
        <v>45012.665029837961</v>
      </c>
      <c r="D201">
        <v>9.8818509999999993</v>
      </c>
      <c r="E201">
        <v>-0.1820215</v>
      </c>
      <c r="F201">
        <v>1.4992821999999999</v>
      </c>
      <c r="G201" s="1">
        <v>45012.665051689815</v>
      </c>
      <c r="H201">
        <v>-0.112867326</v>
      </c>
      <c r="I201">
        <v>-0.16242902000000001</v>
      </c>
      <c r="J201">
        <v>9.6156100000000001E-3</v>
      </c>
      <c r="L201" s="2">
        <v>45012.665031099539</v>
      </c>
      <c r="M201">
        <v>-0.66999036000000001</v>
      </c>
      <c r="N201">
        <v>-3.5198421</v>
      </c>
      <c r="O201">
        <v>9.4851489999999998</v>
      </c>
      <c r="P201" s="1">
        <v>45012.665053518518</v>
      </c>
      <c r="Q201">
        <v>-1.7095556000000001E-2</v>
      </c>
      <c r="R201">
        <v>-2.3201111999999999E-2</v>
      </c>
      <c r="S201">
        <v>4.8844446000000001E-3</v>
      </c>
    </row>
    <row r="202" spans="3:19" x14ac:dyDescent="0.3">
      <c r="C202" s="1">
        <v>45012.665030069445</v>
      </c>
      <c r="D202">
        <v>10.025551999999999</v>
      </c>
      <c r="E202">
        <v>-0.19160157</v>
      </c>
      <c r="F202">
        <v>1.5232325</v>
      </c>
      <c r="G202" s="1">
        <v>45012.6650519213</v>
      </c>
      <c r="H202">
        <v>-0.13736841</v>
      </c>
      <c r="I202">
        <v>-0.12194896500000001</v>
      </c>
      <c r="J202">
        <v>-3.2462332000000003E-2</v>
      </c>
      <c r="L202" s="2">
        <v>45012.665031122684</v>
      </c>
      <c r="M202">
        <v>-0.67477595999999995</v>
      </c>
      <c r="N202">
        <v>-3.5509488999999999</v>
      </c>
      <c r="O202">
        <v>9.5162549999999992</v>
      </c>
      <c r="P202" s="1">
        <v>45012.665053518518</v>
      </c>
      <c r="Q202">
        <v>7.3266670000000002E-3</v>
      </c>
      <c r="R202">
        <v>-1.4653334E-2</v>
      </c>
      <c r="S202">
        <v>1.2211112000000001E-3</v>
      </c>
    </row>
    <row r="203" spans="3:19" x14ac:dyDescent="0.3">
      <c r="C203" s="1">
        <v>45012.665030289354</v>
      </c>
      <c r="D203">
        <v>10.087823</v>
      </c>
      <c r="E203">
        <v>-0.21076173000000001</v>
      </c>
      <c r="F203">
        <v>1.3364210000000001</v>
      </c>
      <c r="G203" s="1">
        <v>45012.665052129632</v>
      </c>
      <c r="H203">
        <v>-0.16826835000000001</v>
      </c>
      <c r="I203">
        <v>9.6427009999999994E-2</v>
      </c>
      <c r="J203">
        <v>-9.0528466000000002E-2</v>
      </c>
      <c r="L203" s="2">
        <v>45012.665031180557</v>
      </c>
      <c r="M203">
        <v>-0.67716880000000002</v>
      </c>
      <c r="N203">
        <v>-3.5892339</v>
      </c>
      <c r="O203">
        <v>9.4899349999999991</v>
      </c>
      <c r="P203" s="1">
        <v>45012.665053553239</v>
      </c>
      <c r="Q203">
        <v>2.198E-2</v>
      </c>
      <c r="R203">
        <v>-1.099E-2</v>
      </c>
      <c r="S203">
        <v>7.3266670000000002E-3</v>
      </c>
    </row>
    <row r="204" spans="3:19" x14ac:dyDescent="0.3">
      <c r="C204" s="1">
        <v>45012.665030567128</v>
      </c>
      <c r="D204">
        <v>10.0063925</v>
      </c>
      <c r="E204">
        <v>-0.2203418</v>
      </c>
      <c r="F204">
        <v>1.331631</v>
      </c>
      <c r="G204" s="1">
        <v>45012.665052314813</v>
      </c>
      <c r="H204">
        <v>-0.22099894</v>
      </c>
      <c r="I204">
        <v>0.17365868000000001</v>
      </c>
      <c r="J204">
        <v>-0.10384427</v>
      </c>
      <c r="L204" s="2">
        <v>45012.665031192133</v>
      </c>
      <c r="M204">
        <v>-0.69152575999999999</v>
      </c>
      <c r="N204">
        <v>-3.5605202</v>
      </c>
      <c r="O204">
        <v>9.5210410000000003</v>
      </c>
      <c r="P204" s="1">
        <v>45012.66505358796</v>
      </c>
      <c r="Q204">
        <v>6.1055557000000002E-3</v>
      </c>
      <c r="R204">
        <v>-1.4653334E-2</v>
      </c>
      <c r="S204">
        <v>7.3266670000000002E-3</v>
      </c>
    </row>
    <row r="205" spans="3:19" x14ac:dyDescent="0.3">
      <c r="C205" s="1">
        <v>45012.665030729164</v>
      </c>
      <c r="D205">
        <v>9.9776520000000009</v>
      </c>
      <c r="E205">
        <v>-0.23471193000000001</v>
      </c>
      <c r="F205">
        <v>1.4274317000000001</v>
      </c>
      <c r="G205" s="1">
        <v>45012.665052546297</v>
      </c>
      <c r="H205">
        <v>-0.27586007000000001</v>
      </c>
      <c r="I205">
        <v>0.106014386</v>
      </c>
      <c r="J205">
        <v>-0.12408429</v>
      </c>
      <c r="L205" s="2">
        <v>45012.665031631943</v>
      </c>
      <c r="M205">
        <v>-0.68195444000000005</v>
      </c>
      <c r="N205">
        <v>-3.5222349999999998</v>
      </c>
      <c r="O205">
        <v>9.540184</v>
      </c>
      <c r="P205" s="1">
        <v>45012.66505358796</v>
      </c>
      <c r="Q205">
        <v>-1.8316668000000001E-2</v>
      </c>
      <c r="R205">
        <v>-2.5643334E-2</v>
      </c>
      <c r="S205">
        <v>1.099E-2</v>
      </c>
    </row>
    <row r="206" spans="3:19" x14ac:dyDescent="0.3">
      <c r="C206" s="1">
        <v>45012.665031018521</v>
      </c>
      <c r="D206">
        <v>9.9345420000000004</v>
      </c>
      <c r="E206">
        <v>-0.23471193000000001</v>
      </c>
      <c r="F206">
        <v>1.4705421000000001</v>
      </c>
      <c r="G206" s="1">
        <v>45012.665052824072</v>
      </c>
      <c r="H206">
        <v>-0.32432958000000001</v>
      </c>
      <c r="I206">
        <v>1.9195331E-2</v>
      </c>
      <c r="J206">
        <v>-0.15231380999999999</v>
      </c>
      <c r="L206" s="2">
        <v>45012.665032164354</v>
      </c>
      <c r="M206">
        <v>-0.68913290000000005</v>
      </c>
      <c r="N206">
        <v>-3.4719856</v>
      </c>
      <c r="O206">
        <v>9.5712910000000004</v>
      </c>
      <c r="P206" s="1">
        <v>45012.665053611112</v>
      </c>
      <c r="Q206">
        <v>-1.3432222000000001E-2</v>
      </c>
      <c r="R206">
        <v>-2.198E-2</v>
      </c>
      <c r="S206">
        <v>-1.2211112000000001E-3</v>
      </c>
    </row>
    <row r="207" spans="3:19" x14ac:dyDescent="0.3">
      <c r="C207" s="1">
        <v>45012.665031192133</v>
      </c>
      <c r="D207">
        <v>9.9920220000000004</v>
      </c>
      <c r="E207">
        <v>-0.2203418</v>
      </c>
      <c r="F207">
        <v>1.4849121999999999</v>
      </c>
      <c r="G207" s="1">
        <v>45012.665053020835</v>
      </c>
      <c r="H207">
        <v>-0.37013595999999999</v>
      </c>
      <c r="I207">
        <v>1.1738479E-2</v>
      </c>
      <c r="J207">
        <v>-0.185337</v>
      </c>
      <c r="L207" s="2">
        <v>45012.665032175923</v>
      </c>
      <c r="M207">
        <v>-0.71066830000000003</v>
      </c>
      <c r="N207">
        <v>-3.4672000000000001</v>
      </c>
      <c r="O207">
        <v>9.5425769999999996</v>
      </c>
      <c r="P207" s="1">
        <v>45012.665054050929</v>
      </c>
      <c r="Q207">
        <v>-3.6633336000000002E-3</v>
      </c>
      <c r="R207">
        <v>-1.3432222000000001E-2</v>
      </c>
      <c r="S207">
        <v>2.4422223000000001E-3</v>
      </c>
    </row>
    <row r="208" spans="3:19" x14ac:dyDescent="0.3">
      <c r="C208" s="1">
        <v>45012.665031469907</v>
      </c>
      <c r="D208">
        <v>10.054292999999999</v>
      </c>
      <c r="E208">
        <v>-0.19160157</v>
      </c>
      <c r="F208">
        <v>1.4753320999999999</v>
      </c>
      <c r="G208" s="1">
        <v>45012.665053252313</v>
      </c>
      <c r="H208">
        <v>-0.41434442999999999</v>
      </c>
      <c r="I208">
        <v>3.0913240000000002E-2</v>
      </c>
      <c r="J208">
        <v>-0.25404655999999998</v>
      </c>
      <c r="L208" s="2">
        <v>45012.665032187499</v>
      </c>
      <c r="M208">
        <v>-0.71306115000000003</v>
      </c>
      <c r="N208">
        <v>-3.4695928</v>
      </c>
      <c r="O208">
        <v>9.5210410000000003</v>
      </c>
      <c r="P208" s="1">
        <v>45012.665054050929</v>
      </c>
      <c r="Q208">
        <v>-1.3432222000000001E-2</v>
      </c>
      <c r="R208">
        <v>-1.8316668000000001E-2</v>
      </c>
      <c r="S208">
        <v>-6.1055557000000002E-3</v>
      </c>
    </row>
    <row r="209" spans="3:19" x14ac:dyDescent="0.3">
      <c r="C209" s="1">
        <v>45012.665031666664</v>
      </c>
      <c r="D209">
        <v>10.030341999999999</v>
      </c>
      <c r="E209">
        <v>-0.19160157</v>
      </c>
      <c r="F209">
        <v>1.3651612</v>
      </c>
      <c r="G209" s="1">
        <v>45012.665053506942</v>
      </c>
      <c r="H209">
        <v>-0.47293397999999998</v>
      </c>
      <c r="I209">
        <v>0.14116812000000001</v>
      </c>
      <c r="J209">
        <v>-0.32435399999999998</v>
      </c>
      <c r="L209" s="2">
        <v>45012.66503265046</v>
      </c>
      <c r="M209">
        <v>-0.69152575999999999</v>
      </c>
      <c r="N209">
        <v>-3.5174493999999998</v>
      </c>
      <c r="O209">
        <v>9.4875419999999995</v>
      </c>
      <c r="P209" s="1">
        <v>45012.665054062498</v>
      </c>
      <c r="Q209">
        <v>-4.8844446000000001E-3</v>
      </c>
      <c r="R209">
        <v>-1.5874445000000001E-2</v>
      </c>
      <c r="S209">
        <v>-9.7688889999999994E-3</v>
      </c>
    </row>
    <row r="210" spans="3:19" x14ac:dyDescent="0.3">
      <c r="C210" s="1">
        <v>45012.665031944445</v>
      </c>
      <c r="D210">
        <v>9.9920220000000004</v>
      </c>
      <c r="E210">
        <v>-0.18681154</v>
      </c>
      <c r="F210">
        <v>1.3364210000000001</v>
      </c>
      <c r="G210" s="1">
        <v>45012.665053750003</v>
      </c>
      <c r="H210">
        <v>-0.55442670000000005</v>
      </c>
      <c r="I210">
        <v>0.44796427999999999</v>
      </c>
      <c r="J210">
        <v>-0.35790982999999998</v>
      </c>
      <c r="L210" s="2">
        <v>45012.665033240744</v>
      </c>
      <c r="M210">
        <v>-0.66999036000000001</v>
      </c>
      <c r="N210">
        <v>-3.5413774999999998</v>
      </c>
      <c r="O210">
        <v>9.4755769999999995</v>
      </c>
      <c r="P210" s="1">
        <v>45012.665054560188</v>
      </c>
      <c r="Q210">
        <v>1.7095556000000001E-2</v>
      </c>
      <c r="R210">
        <v>-7.3266670000000002E-3</v>
      </c>
      <c r="S210">
        <v>-6.1055557000000002E-3</v>
      </c>
    </row>
    <row r="211" spans="3:19" x14ac:dyDescent="0.3">
      <c r="C211" s="1">
        <v>45012.665032164354</v>
      </c>
      <c r="D211">
        <v>9.9537019999999998</v>
      </c>
      <c r="E211">
        <v>-0.1580713</v>
      </c>
      <c r="F211">
        <v>1.4370118000000001</v>
      </c>
      <c r="G211" s="1">
        <v>45012.665053993056</v>
      </c>
      <c r="H211">
        <v>-0.63538680000000003</v>
      </c>
      <c r="I211">
        <v>0.6093518</v>
      </c>
      <c r="J211">
        <v>-0.31956032000000001</v>
      </c>
      <c r="L211" s="2">
        <v>45012.66503329861</v>
      </c>
      <c r="M211">
        <v>-0.66041905000000001</v>
      </c>
      <c r="N211">
        <v>-3.5318062000000001</v>
      </c>
      <c r="O211">
        <v>9.5090769999999996</v>
      </c>
      <c r="P211" s="1">
        <v>45012.665054583333</v>
      </c>
      <c r="Q211">
        <v>1.2211112000000001E-3</v>
      </c>
      <c r="R211">
        <v>2.0758889999999999E-2</v>
      </c>
      <c r="S211">
        <v>-1.2211112000000001E-3</v>
      </c>
    </row>
    <row r="212" spans="3:19" x14ac:dyDescent="0.3">
      <c r="C212" s="1">
        <v>45012.665032407407</v>
      </c>
      <c r="D212">
        <v>10.001602</v>
      </c>
      <c r="E212">
        <v>-0.14849122000000001</v>
      </c>
      <c r="F212">
        <v>1.5423925999999999</v>
      </c>
      <c r="G212" s="1">
        <v>45012.665054247685</v>
      </c>
      <c r="H212">
        <v>-0.66681210000000002</v>
      </c>
      <c r="I212">
        <v>0.56620859999999995</v>
      </c>
      <c r="J212">
        <v>-0.22368652999999999</v>
      </c>
      <c r="L212" s="2">
        <v>45012.665033310186</v>
      </c>
      <c r="M212">
        <v>-0.67716880000000002</v>
      </c>
      <c r="N212">
        <v>-3.4935209999999999</v>
      </c>
      <c r="O212">
        <v>9.5473619999999997</v>
      </c>
      <c r="P212" s="1">
        <v>45012.665054641206</v>
      </c>
      <c r="Q212">
        <v>-0.109900005</v>
      </c>
      <c r="R212">
        <v>0.19293556000000001</v>
      </c>
      <c r="S212">
        <v>-1.3432222000000001E-2</v>
      </c>
    </row>
    <row r="213" spans="3:19" x14ac:dyDescent="0.3">
      <c r="C213" s="1">
        <v>45012.665032673613</v>
      </c>
      <c r="D213">
        <v>10.025551999999999</v>
      </c>
      <c r="E213">
        <v>-0.16765136999999999</v>
      </c>
      <c r="F213">
        <v>1.4465919</v>
      </c>
      <c r="G213" s="1">
        <v>45012.665054490739</v>
      </c>
      <c r="H213">
        <v>-0.61780995000000005</v>
      </c>
      <c r="I213">
        <v>0.61521079999999995</v>
      </c>
      <c r="J213">
        <v>-0.1768149</v>
      </c>
      <c r="L213" s="2">
        <v>45012.665033310186</v>
      </c>
      <c r="M213">
        <v>-0.67477595999999995</v>
      </c>
      <c r="N213">
        <v>-3.4863426999999998</v>
      </c>
      <c r="O213">
        <v>9.5042919999999995</v>
      </c>
      <c r="P213" s="1">
        <v>45012.665054699071</v>
      </c>
      <c r="Q213">
        <v>1.9537779000000002E-2</v>
      </c>
      <c r="R213">
        <v>-0.27597110000000002</v>
      </c>
      <c r="S213">
        <v>-1.2211111E-2</v>
      </c>
    </row>
    <row r="214" spans="3:19" x14ac:dyDescent="0.3">
      <c r="C214" s="1">
        <v>45012.665032881945</v>
      </c>
      <c r="D214">
        <v>10.011182</v>
      </c>
      <c r="E214">
        <v>-0.17244140999999999</v>
      </c>
      <c r="F214">
        <v>1.3507910999999999</v>
      </c>
      <c r="G214" s="1">
        <v>45012.665054710647</v>
      </c>
      <c r="H214">
        <v>-0.53471935000000004</v>
      </c>
      <c r="I214">
        <v>0.83145946000000004</v>
      </c>
      <c r="J214">
        <v>-0.22581704999999999</v>
      </c>
      <c r="L214" s="2">
        <v>45012.665033310186</v>
      </c>
      <c r="M214">
        <v>-0.65563340000000003</v>
      </c>
      <c r="N214">
        <v>-3.4480574000000002</v>
      </c>
      <c r="O214">
        <v>9.5306130000000007</v>
      </c>
      <c r="P214" s="1">
        <v>45012.665054710647</v>
      </c>
      <c r="Q214">
        <v>5.4950002999999997E-2</v>
      </c>
      <c r="R214">
        <v>-0.41761999999999999</v>
      </c>
      <c r="S214">
        <v>-1.2211112000000001E-3</v>
      </c>
    </row>
    <row r="215" spans="3:19" x14ac:dyDescent="0.3">
      <c r="C215" s="1">
        <v>45012.665033113422</v>
      </c>
      <c r="D215">
        <v>10.011182</v>
      </c>
      <c r="E215">
        <v>-0.13891113999999999</v>
      </c>
      <c r="F215">
        <v>1.3507910999999999</v>
      </c>
      <c r="G215" s="1">
        <v>45012.665054907404</v>
      </c>
      <c r="H215">
        <v>-0.53471935000000004</v>
      </c>
      <c r="I215">
        <v>0.86395</v>
      </c>
      <c r="J215">
        <v>-0.28014552999999998</v>
      </c>
      <c r="L215" s="2">
        <v>45012.665033333331</v>
      </c>
      <c r="M215">
        <v>-0.65084772999999996</v>
      </c>
      <c r="N215">
        <v>-3.4887353999999999</v>
      </c>
      <c r="O215">
        <v>9.540184</v>
      </c>
      <c r="P215" s="1">
        <v>45012.665054745368</v>
      </c>
      <c r="Q215">
        <v>0.10135223</v>
      </c>
      <c r="R215">
        <v>0.33092110000000002</v>
      </c>
      <c r="S215">
        <v>-1.2211112000000001E-3</v>
      </c>
    </row>
    <row r="216" spans="3:19" x14ac:dyDescent="0.3">
      <c r="C216" s="1">
        <v>45012.66503329861</v>
      </c>
      <c r="D216">
        <v>9.9776520000000009</v>
      </c>
      <c r="E216">
        <v>-0.14849122000000001</v>
      </c>
      <c r="F216">
        <v>1.4082716</v>
      </c>
      <c r="G216" s="1">
        <v>45012.665055127312</v>
      </c>
      <c r="H216">
        <v>-0.65296370000000004</v>
      </c>
      <c r="I216">
        <v>0.51241270000000005</v>
      </c>
      <c r="J216">
        <v>-0.23433918000000001</v>
      </c>
      <c r="L216" s="2">
        <v>45012.665033333331</v>
      </c>
      <c r="M216">
        <v>-0.63170515999999999</v>
      </c>
      <c r="N216">
        <v>-3.5006995000000001</v>
      </c>
      <c r="O216">
        <v>9.5282199999999992</v>
      </c>
      <c r="P216" s="1">
        <v>45012.665054756944</v>
      </c>
      <c r="Q216">
        <v>3.0527780000000001E-2</v>
      </c>
      <c r="R216">
        <v>0.29795113000000001</v>
      </c>
      <c r="S216">
        <v>-1.4653334E-2</v>
      </c>
    </row>
    <row r="217" spans="3:19" x14ac:dyDescent="0.3">
      <c r="C217" s="1">
        <v>45012.665033599536</v>
      </c>
      <c r="D217">
        <v>9.9968120000000003</v>
      </c>
      <c r="E217">
        <v>-0.19639160999999999</v>
      </c>
      <c r="F217">
        <v>1.4801221</v>
      </c>
      <c r="G217" s="1">
        <v>45012.66505541667</v>
      </c>
      <c r="H217">
        <v>-0.76162063999999996</v>
      </c>
      <c r="I217">
        <v>2.4521654E-2</v>
      </c>
      <c r="J217">
        <v>-0.12674746000000001</v>
      </c>
      <c r="L217" s="2">
        <v>45012.665033333331</v>
      </c>
      <c r="M217">
        <v>-0.62931234000000003</v>
      </c>
      <c r="N217">
        <v>-3.5150564000000002</v>
      </c>
      <c r="O217">
        <v>9.5258269999999996</v>
      </c>
      <c r="P217" s="1">
        <v>45012.665054756944</v>
      </c>
      <c r="Q217">
        <v>2.198E-2</v>
      </c>
      <c r="R217">
        <v>-0.37488112000000001</v>
      </c>
      <c r="S217">
        <v>1.2211112000000001E-3</v>
      </c>
    </row>
    <row r="218" spans="3:19" x14ac:dyDescent="0.3">
      <c r="C218" s="1">
        <v>45012.665033796293</v>
      </c>
      <c r="D218">
        <v>9.9968120000000003</v>
      </c>
      <c r="E218">
        <v>-0.21555176000000001</v>
      </c>
      <c r="F218">
        <v>1.4370118000000001</v>
      </c>
      <c r="G218" s="1">
        <v>45012.665055625002</v>
      </c>
      <c r="H218">
        <v>-0.72007529999999997</v>
      </c>
      <c r="I218">
        <v>-0.17734596</v>
      </c>
      <c r="J218">
        <v>-8.6800039999999995E-2</v>
      </c>
      <c r="L218" s="2">
        <v>45012.665033738427</v>
      </c>
      <c r="M218">
        <v>-0.62452673999999997</v>
      </c>
      <c r="N218">
        <v>-3.5150564000000002</v>
      </c>
      <c r="O218">
        <v>9.5353984999999994</v>
      </c>
      <c r="P218" s="1">
        <v>45012.665054780089</v>
      </c>
      <c r="Q218">
        <v>-4.029667E-2</v>
      </c>
      <c r="R218">
        <v>-0.15874445000000001</v>
      </c>
      <c r="S218">
        <v>7.3266670000000002E-3</v>
      </c>
    </row>
    <row r="219" spans="3:19" x14ac:dyDescent="0.3">
      <c r="C219" s="1">
        <v>45012.665034062498</v>
      </c>
      <c r="D219">
        <v>9.948912</v>
      </c>
      <c r="E219">
        <v>-0.20597169000000001</v>
      </c>
      <c r="F219">
        <v>1.4130616</v>
      </c>
      <c r="G219" s="1">
        <v>45012.665055891201</v>
      </c>
      <c r="H219">
        <v>-0.57413409999999998</v>
      </c>
      <c r="I219">
        <v>-5.8036341999999998E-2</v>
      </c>
      <c r="J219">
        <v>-6.1233695999999997E-2</v>
      </c>
      <c r="L219" s="2">
        <v>45012.665033773148</v>
      </c>
      <c r="M219">
        <v>-0.64845496000000002</v>
      </c>
      <c r="N219">
        <v>-3.5318062000000001</v>
      </c>
      <c r="O219">
        <v>9.5066839999999999</v>
      </c>
      <c r="P219" s="1">
        <v>45012.665055057871</v>
      </c>
      <c r="Q219">
        <v>-5.0065560000000002E-2</v>
      </c>
      <c r="R219">
        <v>0.39075556</v>
      </c>
      <c r="S219">
        <v>-4.8844446000000001E-3</v>
      </c>
    </row>
    <row r="220" spans="3:19" x14ac:dyDescent="0.3">
      <c r="C220" s="1">
        <v>45012.665034270831</v>
      </c>
      <c r="D220">
        <v>10.001602</v>
      </c>
      <c r="E220">
        <v>-0.18681154</v>
      </c>
      <c r="F220">
        <v>1.4082716</v>
      </c>
      <c r="G220" s="1">
        <v>45012.665056111109</v>
      </c>
      <c r="H220">
        <v>-0.43192130000000001</v>
      </c>
      <c r="I220">
        <v>0.15767970000000001</v>
      </c>
      <c r="J220">
        <v>-1.6492585000000001E-2</v>
      </c>
      <c r="L220" s="2">
        <v>45012.665033796293</v>
      </c>
      <c r="M220">
        <v>-0.64606213999999995</v>
      </c>
      <c r="N220">
        <v>-3.5030923</v>
      </c>
      <c r="O220">
        <v>9.5114699999999992</v>
      </c>
      <c r="P220" s="1">
        <v>45012.665055081015</v>
      </c>
      <c r="Q220">
        <v>3.6633336000000002E-3</v>
      </c>
      <c r="R220">
        <v>-2.8085556000000001E-2</v>
      </c>
      <c r="S220">
        <v>-8.5477780000000007E-3</v>
      </c>
    </row>
    <row r="221" spans="3:19" x14ac:dyDescent="0.3">
      <c r="C221" s="1">
        <v>45012.665034502315</v>
      </c>
      <c r="D221">
        <v>10.083033</v>
      </c>
      <c r="E221">
        <v>-0.17244140999999999</v>
      </c>
      <c r="F221">
        <v>1.3795313</v>
      </c>
      <c r="G221" s="1">
        <v>45012.665056365739</v>
      </c>
      <c r="H221">
        <v>-0.36853805000000001</v>
      </c>
      <c r="I221">
        <v>0.23065031999999999</v>
      </c>
      <c r="J221">
        <v>-2.8743127E-2</v>
      </c>
      <c r="L221" s="2">
        <v>45012.665034224534</v>
      </c>
      <c r="M221">
        <v>-0.68674009999999996</v>
      </c>
      <c r="N221">
        <v>-3.5174493999999998</v>
      </c>
      <c r="O221">
        <v>9.5162549999999992</v>
      </c>
      <c r="P221" s="1">
        <v>45012.665055138888</v>
      </c>
      <c r="Q221">
        <v>7.5708890000000001E-2</v>
      </c>
      <c r="R221">
        <v>-0.44448447000000002</v>
      </c>
      <c r="S221">
        <v>7.3266670000000002E-3</v>
      </c>
    </row>
    <row r="222" spans="3:19" x14ac:dyDescent="0.3">
      <c r="C222" s="1">
        <v>45012.665034768521</v>
      </c>
      <c r="D222">
        <v>10.015972</v>
      </c>
      <c r="E222">
        <v>-0.19639160999999999</v>
      </c>
      <c r="F222">
        <v>1.4274317000000001</v>
      </c>
      <c r="G222" s="1">
        <v>45012.665056631944</v>
      </c>
      <c r="H222">
        <v>-0.37972334000000002</v>
      </c>
      <c r="I222">
        <v>0.15714707999999999</v>
      </c>
      <c r="J222">
        <v>-9.3724260000000004E-2</v>
      </c>
      <c r="L222" s="2">
        <v>45012.665034270831</v>
      </c>
      <c r="M222">
        <v>-0.66999036000000001</v>
      </c>
      <c r="N222">
        <v>-3.5006995000000001</v>
      </c>
      <c r="O222">
        <v>9.5042919999999995</v>
      </c>
      <c r="P222" s="1">
        <v>45012.665055150464</v>
      </c>
      <c r="Q222">
        <v>-5.9834446999999999E-2</v>
      </c>
      <c r="R222">
        <v>-2.9306669E-2</v>
      </c>
      <c r="S222">
        <v>1.4653334E-2</v>
      </c>
    </row>
    <row r="223" spans="3:19" x14ac:dyDescent="0.3">
      <c r="C223" s="1">
        <v>45012.665034976853</v>
      </c>
      <c r="D223">
        <v>9.948912</v>
      </c>
      <c r="E223">
        <v>-0.22992188</v>
      </c>
      <c r="F223">
        <v>1.4178516000000001</v>
      </c>
      <c r="G223" s="1">
        <v>45012.665056805556</v>
      </c>
      <c r="H223">
        <v>-0.43671497999999997</v>
      </c>
      <c r="I223">
        <v>2.1325859999999999E-2</v>
      </c>
      <c r="J223">
        <v>-0.14752012</v>
      </c>
      <c r="L223" s="2">
        <v>45012.665034282407</v>
      </c>
      <c r="M223">
        <v>-0.66520469999999998</v>
      </c>
      <c r="N223">
        <v>-3.5150564000000002</v>
      </c>
      <c r="O223">
        <v>9.5330060000000003</v>
      </c>
      <c r="P223" s="1">
        <v>45012.665055162041</v>
      </c>
      <c r="Q223">
        <v>-0.11234222000000001</v>
      </c>
      <c r="R223">
        <v>0.41884112000000001</v>
      </c>
      <c r="S223">
        <v>7.3266670000000002E-3</v>
      </c>
    </row>
    <row r="224" spans="3:19" x14ac:dyDescent="0.3">
      <c r="C224" s="1">
        <v>45012.665035231483</v>
      </c>
      <c r="D224">
        <v>9.948912</v>
      </c>
      <c r="E224">
        <v>-0.20597169000000001</v>
      </c>
      <c r="F224">
        <v>1.3651612</v>
      </c>
      <c r="G224" s="1">
        <v>45012.665057060185</v>
      </c>
      <c r="H224">
        <v>-0.49636980000000003</v>
      </c>
      <c r="I224">
        <v>-0.11236483</v>
      </c>
      <c r="J224">
        <v>-0.16296646000000001</v>
      </c>
      <c r="L224" s="2">
        <v>45012.665034293983</v>
      </c>
      <c r="M224">
        <v>-0.66759752999999999</v>
      </c>
      <c r="N224">
        <v>-3.5150564000000002</v>
      </c>
      <c r="O224">
        <v>9.5641119999999997</v>
      </c>
      <c r="P224" s="1">
        <v>45012.665055173609</v>
      </c>
      <c r="Q224">
        <v>-7.3266670000000002E-3</v>
      </c>
      <c r="R224">
        <v>-1.099E-2</v>
      </c>
      <c r="S224">
        <v>6.1055557000000002E-3</v>
      </c>
    </row>
    <row r="225" spans="3:19" x14ac:dyDescent="0.3">
      <c r="C225" s="1">
        <v>45012.66503546296</v>
      </c>
      <c r="D225">
        <v>9.9776520000000009</v>
      </c>
      <c r="E225">
        <v>-0.13412109999999999</v>
      </c>
      <c r="F225">
        <v>1.3939014999999999</v>
      </c>
      <c r="G225" s="1">
        <v>45012.66505729167</v>
      </c>
      <c r="H225">
        <v>-0.50968559999999996</v>
      </c>
      <c r="I225">
        <v>-0.16669331000000001</v>
      </c>
      <c r="J225">
        <v>-0.14698748</v>
      </c>
      <c r="L225" s="2">
        <v>45012.665034305559</v>
      </c>
      <c r="M225">
        <v>-0.68195444000000005</v>
      </c>
      <c r="N225">
        <v>-3.4911281999999999</v>
      </c>
      <c r="O225">
        <v>9.5473619999999997</v>
      </c>
      <c r="P225" s="1">
        <v>45012.665056122685</v>
      </c>
      <c r="Q225">
        <v>-3.6633335000000003E-2</v>
      </c>
      <c r="R225">
        <v>-0.48966556999999999</v>
      </c>
      <c r="S225">
        <v>3.2969999999999999E-2</v>
      </c>
    </row>
    <row r="226" spans="3:19" x14ac:dyDescent="0.3">
      <c r="C226" s="1">
        <v>45012.665035694445</v>
      </c>
      <c r="D226">
        <v>10.030341999999999</v>
      </c>
      <c r="E226">
        <v>-0.14849122000000001</v>
      </c>
      <c r="F226">
        <v>1.3651612</v>
      </c>
      <c r="G226" s="1">
        <v>45012.665057546299</v>
      </c>
      <c r="H226">
        <v>-0.46814030000000001</v>
      </c>
      <c r="I226">
        <v>-0.11609325600000001</v>
      </c>
      <c r="J226">
        <v>-0.11929060499999999</v>
      </c>
      <c r="L226" s="2">
        <v>45012.665034768521</v>
      </c>
      <c r="M226">
        <v>-0.68434729999999999</v>
      </c>
      <c r="N226">
        <v>-3.4935209999999999</v>
      </c>
      <c r="O226">
        <v>9.5593260000000004</v>
      </c>
      <c r="P226" s="1">
        <v>45012.665056134261</v>
      </c>
      <c r="Q226">
        <v>5.0065560000000002E-2</v>
      </c>
      <c r="R226">
        <v>-0.13798556000000001</v>
      </c>
      <c r="S226">
        <v>7.6929999999999998E-2</v>
      </c>
    </row>
    <row r="227" spans="3:19" x14ac:dyDescent="0.3">
      <c r="C227" s="1">
        <v>45012.665035879632</v>
      </c>
      <c r="D227">
        <v>10.015972</v>
      </c>
      <c r="E227">
        <v>-0.16286133</v>
      </c>
      <c r="F227">
        <v>1.331631</v>
      </c>
      <c r="G227" s="1">
        <v>45012.665057731479</v>
      </c>
      <c r="H227">
        <v>-0.39197388</v>
      </c>
      <c r="I227">
        <v>1.8130066E-2</v>
      </c>
      <c r="J227">
        <v>-9.5854780000000001E-2</v>
      </c>
      <c r="L227" s="2">
        <v>45012.665034791666</v>
      </c>
      <c r="M227">
        <v>-0.67956159999999999</v>
      </c>
      <c r="N227">
        <v>-3.5078779999999998</v>
      </c>
      <c r="O227">
        <v>9.5282199999999992</v>
      </c>
      <c r="P227" s="1">
        <v>45012.66505664352</v>
      </c>
      <c r="Q227">
        <v>-0.54339444999999997</v>
      </c>
      <c r="R227">
        <v>0.47989670000000001</v>
      </c>
      <c r="S227">
        <v>0.123332225</v>
      </c>
    </row>
    <row r="228" spans="3:19" x14ac:dyDescent="0.3">
      <c r="C228" s="1">
        <v>45012.665036157407</v>
      </c>
      <c r="D228">
        <v>9.9393309999999992</v>
      </c>
      <c r="E228">
        <v>-0.1820215</v>
      </c>
      <c r="F228">
        <v>1.3843213000000001</v>
      </c>
      <c r="G228" s="1">
        <v>45012.665058043982</v>
      </c>
      <c r="H228">
        <v>-0.31580296000000002</v>
      </c>
      <c r="I228">
        <v>0.13637643999999999</v>
      </c>
      <c r="J228">
        <v>-7.1347999999999995E-2</v>
      </c>
      <c r="L228" s="2">
        <v>45012.665034791666</v>
      </c>
      <c r="M228">
        <v>-0.68913290000000005</v>
      </c>
      <c r="N228">
        <v>-3.5318062000000001</v>
      </c>
      <c r="O228">
        <v>9.5162549999999992</v>
      </c>
      <c r="P228" s="1">
        <v>45012.665056701386</v>
      </c>
      <c r="Q228">
        <v>-0.79982779999999998</v>
      </c>
      <c r="R228">
        <v>0.33458443999999998</v>
      </c>
      <c r="S228">
        <v>0.31626779999999999</v>
      </c>
    </row>
    <row r="229" spans="3:19" x14ac:dyDescent="0.3">
      <c r="C229" s="1">
        <v>45012.665036342594</v>
      </c>
      <c r="D229">
        <v>9.9393309999999992</v>
      </c>
      <c r="E229">
        <v>-0.22992188</v>
      </c>
      <c r="F229">
        <v>1.4226416</v>
      </c>
      <c r="G229" s="1">
        <v>45012.665058217593</v>
      </c>
      <c r="H229">
        <v>-0.25934394999999999</v>
      </c>
      <c r="I229">
        <v>8.8972159999999995E-2</v>
      </c>
      <c r="J229">
        <v>-3.0867950000000002E-2</v>
      </c>
      <c r="L229" s="2">
        <v>45012.665034803242</v>
      </c>
      <c r="M229">
        <v>-0.67477595999999995</v>
      </c>
      <c r="N229">
        <v>-3.546163</v>
      </c>
      <c r="O229">
        <v>9.4971130000000006</v>
      </c>
      <c r="P229" s="1">
        <v>45012.665056712962</v>
      </c>
      <c r="Q229">
        <v>-1.4775445</v>
      </c>
      <c r="R229">
        <v>-0.26620223999999998</v>
      </c>
      <c r="S229">
        <v>0.49332890000000001</v>
      </c>
    </row>
    <row r="230" spans="3:19" x14ac:dyDescent="0.3">
      <c r="C230" s="1">
        <v>45012.665036620368</v>
      </c>
      <c r="D230">
        <v>10.0063925</v>
      </c>
      <c r="E230">
        <v>-0.23950197000000001</v>
      </c>
      <c r="F230">
        <v>1.3507910999999999</v>
      </c>
      <c r="G230" s="1">
        <v>45012.665058472223</v>
      </c>
      <c r="H230">
        <v>-0.22312497000000001</v>
      </c>
      <c r="I230">
        <v>3.0915245000000001E-2</v>
      </c>
      <c r="J230">
        <v>-3.1710741999999999E-3</v>
      </c>
      <c r="L230" s="2">
        <v>45012.665035300925</v>
      </c>
      <c r="M230">
        <v>-0.71784680000000001</v>
      </c>
      <c r="N230">
        <v>-3.548556</v>
      </c>
      <c r="O230">
        <v>9.4947199999999992</v>
      </c>
      <c r="P230" s="1">
        <v>45012.66505679398</v>
      </c>
      <c r="Q230">
        <v>-1.9049335000000001</v>
      </c>
      <c r="R230">
        <v>-0.53728889999999996</v>
      </c>
      <c r="S230">
        <v>0.49210779999999998</v>
      </c>
    </row>
    <row r="231" spans="3:19" x14ac:dyDescent="0.3">
      <c r="C231" s="1">
        <v>45012.665036840277</v>
      </c>
      <c r="D231">
        <v>10.015972</v>
      </c>
      <c r="E231">
        <v>-0.22992188</v>
      </c>
      <c r="F231">
        <v>1.3939014999999999</v>
      </c>
      <c r="G231" s="1">
        <v>45012.665058726852</v>
      </c>
      <c r="H231">
        <v>-0.20821126000000001</v>
      </c>
      <c r="I231">
        <v>0.33078718000000001</v>
      </c>
      <c r="J231">
        <v>-1.4888983E-2</v>
      </c>
      <c r="L231" s="2">
        <v>45012.665035300925</v>
      </c>
      <c r="M231">
        <v>-0.70109699999999997</v>
      </c>
      <c r="N231">
        <v>-3.5318062000000001</v>
      </c>
      <c r="O231">
        <v>9.4971130000000006</v>
      </c>
      <c r="P231" s="1">
        <v>45012.665056817132</v>
      </c>
      <c r="Q231">
        <v>-2.2651612999999999</v>
      </c>
      <c r="R231">
        <v>-8.5477780000000007E-3</v>
      </c>
      <c r="S231">
        <v>0.45669559999999998</v>
      </c>
    </row>
    <row r="232" spans="3:19" x14ac:dyDescent="0.3">
      <c r="C232" s="1">
        <v>45012.665037106482</v>
      </c>
      <c r="D232">
        <v>10.054292999999999</v>
      </c>
      <c r="E232">
        <v>-0.21555176000000001</v>
      </c>
      <c r="F232">
        <v>1.3699512</v>
      </c>
      <c r="G232" s="1">
        <v>45012.665058946761</v>
      </c>
      <c r="H232">
        <v>-0.14855646</v>
      </c>
      <c r="I232">
        <v>0.70203185000000001</v>
      </c>
      <c r="J232">
        <v>2.8254227999999999E-2</v>
      </c>
      <c r="L232" s="2">
        <v>45012.665035312501</v>
      </c>
      <c r="M232">
        <v>-0.67716880000000002</v>
      </c>
      <c r="N232">
        <v>-3.481557</v>
      </c>
      <c r="O232">
        <v>9.4707919999999994</v>
      </c>
      <c r="P232" s="1">
        <v>45012.665057118058</v>
      </c>
      <c r="Q232">
        <v>-2.7304046</v>
      </c>
      <c r="R232">
        <v>0.30894113000000001</v>
      </c>
      <c r="S232">
        <v>0.50187669999999995</v>
      </c>
    </row>
    <row r="233" spans="3:19" x14ac:dyDescent="0.3">
      <c r="C233" s="1">
        <v>45012.66503733796</v>
      </c>
      <c r="D233">
        <v>10.015972</v>
      </c>
      <c r="E233">
        <v>-0.26345216999999999</v>
      </c>
      <c r="F233">
        <v>1.3220508</v>
      </c>
      <c r="G233" s="1">
        <v>45012.665059178238</v>
      </c>
      <c r="H233">
        <v>7.5047873000000003E-3</v>
      </c>
      <c r="I233">
        <v>0.72120660000000003</v>
      </c>
      <c r="J233">
        <v>8.6843770000000001E-2</v>
      </c>
      <c r="L233" s="2">
        <v>45012.665035787039</v>
      </c>
      <c r="M233">
        <v>-0.69391860000000005</v>
      </c>
      <c r="N233">
        <v>-3.4767714000000001</v>
      </c>
      <c r="O233">
        <v>9.4612210000000001</v>
      </c>
      <c r="P233" s="1">
        <v>45012.6650571875</v>
      </c>
      <c r="Q233">
        <v>-3.5693077999999998</v>
      </c>
      <c r="R233">
        <v>-0.13310111999999999</v>
      </c>
      <c r="S233">
        <v>0.76075225999999996</v>
      </c>
    </row>
    <row r="234" spans="3:19" x14ac:dyDescent="0.3">
      <c r="C234" s="1">
        <v>45012.665037592589</v>
      </c>
      <c r="D234">
        <v>9.9920220000000004</v>
      </c>
      <c r="E234">
        <v>-0.29219240000000002</v>
      </c>
      <c r="F234">
        <v>1.3603711000000001</v>
      </c>
      <c r="G234" s="1">
        <v>45012.665059386571</v>
      </c>
      <c r="H234">
        <v>0.11882492</v>
      </c>
      <c r="I234">
        <v>0.58272225</v>
      </c>
      <c r="J234">
        <v>0.10335538</v>
      </c>
      <c r="L234" s="2">
        <v>45012.665035798615</v>
      </c>
      <c r="M234">
        <v>-0.69631140000000002</v>
      </c>
      <c r="N234">
        <v>-3.4648072999999999</v>
      </c>
      <c r="O234">
        <v>9.4947199999999992</v>
      </c>
      <c r="P234" s="1">
        <v>45012.665057719911</v>
      </c>
      <c r="Q234">
        <v>-4.2299290000000003</v>
      </c>
      <c r="R234">
        <v>-0.42372557999999999</v>
      </c>
      <c r="S234">
        <v>0.96223557000000004</v>
      </c>
    </row>
    <row r="235" spans="3:19" x14ac:dyDescent="0.3">
      <c r="C235" s="1">
        <v>45012.665037847219</v>
      </c>
      <c r="D235">
        <v>9.9824420000000007</v>
      </c>
      <c r="E235">
        <v>-0.27782230000000002</v>
      </c>
      <c r="F235">
        <v>1.4226416</v>
      </c>
      <c r="G235" s="1">
        <v>45012.665059641207</v>
      </c>
      <c r="H235">
        <v>6.0768012000000003E-2</v>
      </c>
      <c r="I235">
        <v>2.8784718000000001E-2</v>
      </c>
      <c r="J235">
        <v>0.17526072000000001</v>
      </c>
      <c r="L235" s="2">
        <v>45012.665035810183</v>
      </c>
      <c r="M235">
        <v>-0.68913290000000005</v>
      </c>
      <c r="N235">
        <v>-3.5006995000000001</v>
      </c>
      <c r="O235">
        <v>9.5114699999999992</v>
      </c>
      <c r="P235" s="1">
        <v>45012.665057731479</v>
      </c>
      <c r="Q235">
        <v>-4.4936889999999998</v>
      </c>
      <c r="R235">
        <v>-0.36633334000000001</v>
      </c>
      <c r="S235">
        <v>1.0855678</v>
      </c>
    </row>
    <row r="236" spans="3:19" x14ac:dyDescent="0.3">
      <c r="C236" s="1">
        <v>45012.665038055558</v>
      </c>
      <c r="D236">
        <v>10.001602</v>
      </c>
      <c r="E236">
        <v>-0.24908204</v>
      </c>
      <c r="F236">
        <v>1.4130616</v>
      </c>
      <c r="G236" s="1">
        <v>45012.66505984954</v>
      </c>
      <c r="H236">
        <v>-0.11872905</v>
      </c>
      <c r="I236">
        <v>-0.71210669999999998</v>
      </c>
      <c r="J236">
        <v>0.17792387000000001</v>
      </c>
      <c r="L236" s="2">
        <v>45012.665035821759</v>
      </c>
      <c r="M236">
        <v>-0.66520469999999998</v>
      </c>
      <c r="N236">
        <v>-3.5318062000000001</v>
      </c>
      <c r="O236">
        <v>9.5210410000000003</v>
      </c>
      <c r="P236" s="1">
        <v>45012.665057754632</v>
      </c>
      <c r="Q236">
        <v>-4.1529990000000003</v>
      </c>
      <c r="R236">
        <v>-6.8382226000000004E-2</v>
      </c>
      <c r="S236">
        <v>1.3908457000000001</v>
      </c>
    </row>
    <row r="237" spans="3:19" x14ac:dyDescent="0.3">
      <c r="C237" s="1">
        <v>45012.665038287036</v>
      </c>
      <c r="D237">
        <v>10.020762</v>
      </c>
      <c r="E237">
        <v>-0.21076173000000001</v>
      </c>
      <c r="F237">
        <v>1.3795313</v>
      </c>
      <c r="G237" s="1">
        <v>45012.665060127314</v>
      </c>
      <c r="H237">
        <v>-0.279584</v>
      </c>
      <c r="I237">
        <v>-0.67375719999999995</v>
      </c>
      <c r="J237">
        <v>7.9919550000000006E-2</v>
      </c>
      <c r="L237" s="2">
        <v>45012.665035821759</v>
      </c>
      <c r="M237">
        <v>-0.66999036000000001</v>
      </c>
      <c r="N237">
        <v>-3.5294135</v>
      </c>
      <c r="O237">
        <v>9.4947199999999992</v>
      </c>
      <c r="P237" s="1">
        <v>45012.66505822917</v>
      </c>
      <c r="Q237">
        <v>-3.3983523999999998</v>
      </c>
      <c r="R237">
        <v>-0.52141446000000002</v>
      </c>
      <c r="S237">
        <v>1.8426567</v>
      </c>
    </row>
    <row r="238" spans="3:19" x14ac:dyDescent="0.3">
      <c r="C238" s="1">
        <v>45012.66503851852</v>
      </c>
      <c r="D238">
        <v>10.020762</v>
      </c>
      <c r="E238">
        <v>-0.19639160999999999</v>
      </c>
      <c r="F238">
        <v>1.3507910999999999</v>
      </c>
      <c r="G238" s="1">
        <v>45012.665060312502</v>
      </c>
      <c r="H238">
        <v>-0.33764087999999998</v>
      </c>
      <c r="I238">
        <v>1.6534176000000001E-2</v>
      </c>
      <c r="J238">
        <v>0.102822736</v>
      </c>
      <c r="L238" s="2">
        <v>45012.665036307873</v>
      </c>
      <c r="M238">
        <v>-0.65084772999999996</v>
      </c>
      <c r="N238">
        <v>-3.5294135</v>
      </c>
      <c r="O238">
        <v>9.4899349999999991</v>
      </c>
      <c r="P238" s="1">
        <v>45012.665058240738</v>
      </c>
      <c r="Q238">
        <v>-2.6840023999999998</v>
      </c>
      <c r="R238">
        <v>-0.67283225000000002</v>
      </c>
      <c r="S238">
        <v>2.2578344000000001</v>
      </c>
    </row>
    <row r="239" spans="3:19" x14ac:dyDescent="0.3">
      <c r="C239" s="1">
        <v>45012.665038761574</v>
      </c>
      <c r="D239">
        <v>10.054292999999999</v>
      </c>
      <c r="E239">
        <v>-0.19160157</v>
      </c>
      <c r="F239">
        <v>1.3220508</v>
      </c>
      <c r="G239" s="1">
        <v>45012.665060613428</v>
      </c>
      <c r="H239">
        <v>-0.26307237</v>
      </c>
      <c r="I239">
        <v>0.22639129</v>
      </c>
      <c r="J239">
        <v>0.17898913999999999</v>
      </c>
      <c r="L239" s="2">
        <v>45012.66503635417</v>
      </c>
      <c r="M239">
        <v>-0.62691949999999996</v>
      </c>
      <c r="N239">
        <v>-3.548556</v>
      </c>
      <c r="O239">
        <v>9.4660060000000001</v>
      </c>
      <c r="P239" s="1">
        <v>45012.6650587037</v>
      </c>
      <c r="Q239">
        <v>-1.8438779000000001</v>
      </c>
      <c r="R239">
        <v>-0.49455001999999998</v>
      </c>
      <c r="S239">
        <v>2.7536056000000002</v>
      </c>
    </row>
    <row r="240" spans="3:19" x14ac:dyDescent="0.3">
      <c r="C240" s="1">
        <v>45012.665038969906</v>
      </c>
      <c r="D240">
        <v>10.049502</v>
      </c>
      <c r="E240">
        <v>-0.22992188</v>
      </c>
      <c r="F240">
        <v>1.2741505</v>
      </c>
      <c r="G240" s="1">
        <v>45012.665060810185</v>
      </c>
      <c r="H240">
        <v>-0.14109959999999999</v>
      </c>
      <c r="I240">
        <v>-0.19918188000000001</v>
      </c>
      <c r="J240">
        <v>0.11294275500000001</v>
      </c>
      <c r="L240" s="2">
        <v>45012.665036365739</v>
      </c>
      <c r="M240">
        <v>-0.63409800000000005</v>
      </c>
      <c r="N240">
        <v>-3.5413774999999998</v>
      </c>
      <c r="O240">
        <v>9.4588280000000005</v>
      </c>
      <c r="P240" s="1">
        <v>45012.665058749997</v>
      </c>
      <c r="Q240">
        <v>-1.1209800000000001</v>
      </c>
      <c r="R240">
        <v>-0.42494670000000001</v>
      </c>
      <c r="S240">
        <v>3.1345923</v>
      </c>
    </row>
    <row r="241" spans="3:19" x14ac:dyDescent="0.3">
      <c r="C241" s="1">
        <v>45012.66503921296</v>
      </c>
      <c r="D241">
        <v>10.001602</v>
      </c>
      <c r="E241">
        <v>-0.27303224999999998</v>
      </c>
      <c r="F241">
        <v>1.3795313</v>
      </c>
      <c r="G241" s="1">
        <v>45012.665061053238</v>
      </c>
      <c r="H241">
        <v>-9.9021659999999997E-2</v>
      </c>
      <c r="I241">
        <v>-0.54379493000000001</v>
      </c>
      <c r="J241">
        <v>-1.5421616000000001E-2</v>
      </c>
      <c r="L241" s="2">
        <v>45012.665036365739</v>
      </c>
      <c r="M241">
        <v>-0.62691949999999996</v>
      </c>
      <c r="N241">
        <v>-3.5102707999999998</v>
      </c>
      <c r="O241">
        <v>9.4755769999999995</v>
      </c>
      <c r="P241" s="1">
        <v>45012.665058761573</v>
      </c>
      <c r="Q241">
        <v>-0.92315999999999998</v>
      </c>
      <c r="R241">
        <v>-0.20392556000000001</v>
      </c>
      <c r="S241">
        <v>3.1773311999999998</v>
      </c>
    </row>
    <row r="242" spans="3:19" x14ac:dyDescent="0.3">
      <c r="C242" s="1">
        <v>45012.665039444444</v>
      </c>
      <c r="D242">
        <v>9.9680719999999994</v>
      </c>
      <c r="E242">
        <v>-0.27303224999999998</v>
      </c>
      <c r="F242">
        <v>1.4944923000000001</v>
      </c>
      <c r="G242" s="1">
        <v>45012.665061284722</v>
      </c>
      <c r="H242">
        <v>-0.18104702</v>
      </c>
      <c r="I242">
        <v>-0.60131920000000005</v>
      </c>
      <c r="J242">
        <v>-7.8272220000000003E-2</v>
      </c>
      <c r="L242" s="2">
        <v>45012.665036851853</v>
      </c>
      <c r="M242">
        <v>-0.65324055999999997</v>
      </c>
      <c r="N242">
        <v>-3.5030923</v>
      </c>
      <c r="O242">
        <v>9.5090769999999996</v>
      </c>
      <c r="P242" s="1">
        <v>45012.665059259256</v>
      </c>
      <c r="Q242">
        <v>-0.56171112999999995</v>
      </c>
      <c r="R242">
        <v>-0.40540892000000001</v>
      </c>
      <c r="S242">
        <v>3.0662099999999999</v>
      </c>
    </row>
    <row r="243" spans="3:19" x14ac:dyDescent="0.3">
      <c r="C243" s="1">
        <v>45012.665039675929</v>
      </c>
      <c r="D243">
        <v>9.9920220000000004</v>
      </c>
      <c r="E243">
        <v>-0.23471193000000001</v>
      </c>
      <c r="F243">
        <v>1.4274317000000001</v>
      </c>
      <c r="G243" s="1">
        <v>45012.665061527776</v>
      </c>
      <c r="H243">
        <v>-0.33923880000000001</v>
      </c>
      <c r="I243">
        <v>-0.43194216000000002</v>
      </c>
      <c r="J243">
        <v>-0.12993753999999999</v>
      </c>
      <c r="L243" s="2">
        <v>45012.665036851853</v>
      </c>
      <c r="M243">
        <v>-0.65324055999999997</v>
      </c>
      <c r="N243">
        <v>-3.5222349999999998</v>
      </c>
      <c r="O243">
        <v>9.5138630000000006</v>
      </c>
      <c r="P243" s="1">
        <v>45012.66505935185</v>
      </c>
      <c r="Q243">
        <v>-0.25643334000000001</v>
      </c>
      <c r="R243">
        <v>-0.20514667</v>
      </c>
      <c r="S243">
        <v>3.108949</v>
      </c>
    </row>
    <row r="244" spans="3:19" x14ac:dyDescent="0.3">
      <c r="C244" s="1">
        <v>45012.665040011576</v>
      </c>
      <c r="D244">
        <v>10.054292999999999</v>
      </c>
      <c r="E244">
        <v>-0.24429200000000001</v>
      </c>
      <c r="F244">
        <v>1.2981005999999999</v>
      </c>
      <c r="G244" s="1">
        <v>45012.665061747684</v>
      </c>
      <c r="H244">
        <v>-0.52832330000000005</v>
      </c>
      <c r="I244">
        <v>-0.32115464999999999</v>
      </c>
      <c r="J244">
        <v>-0.23433346999999999</v>
      </c>
      <c r="L244" s="2">
        <v>45012.665036863429</v>
      </c>
      <c r="M244">
        <v>-0.68674009999999996</v>
      </c>
      <c r="N244">
        <v>-3.5294135</v>
      </c>
      <c r="O244">
        <v>9.4995060000000002</v>
      </c>
      <c r="P244" s="1">
        <v>45012.665059733794</v>
      </c>
      <c r="Q244">
        <v>-0.18072446</v>
      </c>
      <c r="R244">
        <v>0.60445004999999996</v>
      </c>
      <c r="S244">
        <v>3.1492456999999998</v>
      </c>
    </row>
    <row r="245" spans="3:19" x14ac:dyDescent="0.3">
      <c r="C245" s="1">
        <v>45012.665040162035</v>
      </c>
      <c r="D245">
        <v>10.073453000000001</v>
      </c>
      <c r="E245">
        <v>-0.27303224999999998</v>
      </c>
      <c r="F245">
        <v>1.2837305000000001</v>
      </c>
      <c r="G245" s="1">
        <v>45012.665061956017</v>
      </c>
      <c r="H245">
        <v>-0.71474457000000002</v>
      </c>
      <c r="I245">
        <v>-0.22634609999999999</v>
      </c>
      <c r="J245">
        <v>-0.32807674999999997</v>
      </c>
      <c r="L245" s="2">
        <v>45012.665037372688</v>
      </c>
      <c r="M245">
        <v>-0.69391860000000005</v>
      </c>
      <c r="N245">
        <v>-3.546163</v>
      </c>
      <c r="O245">
        <v>9.5545410000000004</v>
      </c>
      <c r="P245" s="1">
        <v>45012.665059814812</v>
      </c>
      <c r="Q245">
        <v>-0.34679556</v>
      </c>
      <c r="R245">
        <v>1.0733566999999999</v>
      </c>
      <c r="S245">
        <v>3.0735369000000001</v>
      </c>
    </row>
    <row r="246" spans="3:19" x14ac:dyDescent="0.3">
      <c r="C246" s="1">
        <v>45012.665040451386</v>
      </c>
      <c r="D246">
        <v>10.015972</v>
      </c>
      <c r="E246">
        <v>-0.29698244000000001</v>
      </c>
      <c r="F246">
        <v>1.3843213000000001</v>
      </c>
      <c r="G246" s="1">
        <v>45012.665062233798</v>
      </c>
      <c r="H246">
        <v>-0.81967310000000004</v>
      </c>
      <c r="I246">
        <v>3.9437359999999998E-2</v>
      </c>
      <c r="J246">
        <v>-0.36802414</v>
      </c>
      <c r="L246" s="2">
        <v>45012.665037384257</v>
      </c>
      <c r="M246">
        <v>-0.66041905000000001</v>
      </c>
      <c r="N246">
        <v>-3.5150564000000002</v>
      </c>
      <c r="O246">
        <v>9.5545410000000004</v>
      </c>
      <c r="P246" s="1">
        <v>45012.665059861109</v>
      </c>
      <c r="Q246">
        <v>-0.84623002999999997</v>
      </c>
      <c r="R246">
        <v>0.80227004999999996</v>
      </c>
      <c r="S246">
        <v>2.9782899999999999</v>
      </c>
    </row>
    <row r="247" spans="3:19" x14ac:dyDescent="0.3">
      <c r="C247" s="1">
        <v>45012.665040613429</v>
      </c>
      <c r="D247">
        <v>9.9345420000000004</v>
      </c>
      <c r="E247">
        <v>-0.28261231999999997</v>
      </c>
      <c r="F247">
        <v>1.4657519999999999</v>
      </c>
      <c r="G247" s="1">
        <v>45012.66506240741</v>
      </c>
      <c r="H247">
        <v>-0.80316149999999997</v>
      </c>
      <c r="I247">
        <v>0.21573861999999999</v>
      </c>
      <c r="J247">
        <v>-0.36269783999999999</v>
      </c>
      <c r="L247" s="2">
        <v>45012.665037395833</v>
      </c>
      <c r="M247">
        <v>-0.69631140000000002</v>
      </c>
      <c r="N247">
        <v>-3.4863426999999998</v>
      </c>
      <c r="O247">
        <v>9.5377910000000004</v>
      </c>
      <c r="P247" s="1">
        <v>45012.665059872685</v>
      </c>
      <c r="Q247">
        <v>-1.7315357</v>
      </c>
      <c r="R247">
        <v>0.69237006000000001</v>
      </c>
      <c r="S247">
        <v>2.7633746000000001</v>
      </c>
    </row>
    <row r="248" spans="3:19" x14ac:dyDescent="0.3">
      <c r="C248" s="1">
        <v>45012.665040856482</v>
      </c>
      <c r="D248">
        <v>9.9680719999999994</v>
      </c>
      <c r="E248">
        <v>-0.24908204</v>
      </c>
      <c r="F248">
        <v>1.456172</v>
      </c>
      <c r="G248" s="1">
        <v>45012.665062708336</v>
      </c>
      <c r="H248">
        <v>-0.71740769999999998</v>
      </c>
      <c r="I248">
        <v>0.16141015</v>
      </c>
      <c r="J248">
        <v>-0.33819674999999999</v>
      </c>
      <c r="L248" s="2">
        <v>45012.665037418985</v>
      </c>
      <c r="M248">
        <v>-0.69152575999999999</v>
      </c>
      <c r="N248">
        <v>-3.4528431999999998</v>
      </c>
      <c r="O248">
        <v>9.5090769999999996</v>
      </c>
      <c r="P248" s="1">
        <v>45012.665060300926</v>
      </c>
      <c r="Q248">
        <v>-1.9464512</v>
      </c>
      <c r="R248">
        <v>0.96956222999999997</v>
      </c>
      <c r="S248">
        <v>2.5423534000000001</v>
      </c>
    </row>
    <row r="249" spans="3:19" x14ac:dyDescent="0.3">
      <c r="C249" s="1">
        <v>45012.665041157408</v>
      </c>
      <c r="D249">
        <v>10.030341999999999</v>
      </c>
      <c r="E249">
        <v>-0.23471193000000001</v>
      </c>
      <c r="F249">
        <v>1.3747412999999999</v>
      </c>
      <c r="G249" s="1">
        <v>45012.665062905093</v>
      </c>
      <c r="H249">
        <v>-0.6673403</v>
      </c>
      <c r="I249">
        <v>-2.4478506000000001E-2</v>
      </c>
      <c r="J249">
        <v>-0.34778413000000002</v>
      </c>
      <c r="L249" s="2">
        <v>45012.665037418985</v>
      </c>
      <c r="M249">
        <v>-0.68674009999999996</v>
      </c>
      <c r="N249">
        <v>-3.4863426999999998</v>
      </c>
      <c r="O249">
        <v>9.5114699999999992</v>
      </c>
      <c r="P249" s="1">
        <v>45012.665060312502</v>
      </c>
      <c r="Q249">
        <v>-0.71435004000000002</v>
      </c>
      <c r="R249">
        <v>-0.16973445000000001</v>
      </c>
      <c r="S249">
        <v>1.6851335000000001</v>
      </c>
    </row>
    <row r="250" spans="3:19" x14ac:dyDescent="0.3">
      <c r="C250" s="1">
        <v>45012.665041284723</v>
      </c>
      <c r="D250">
        <v>10.039923</v>
      </c>
      <c r="E250">
        <v>-0.27303224999999998</v>
      </c>
      <c r="F250">
        <v>1.2502002999999999</v>
      </c>
      <c r="G250" s="1">
        <v>45012.665063206019</v>
      </c>
      <c r="H250">
        <v>-0.74723510000000004</v>
      </c>
      <c r="I250">
        <v>-0.18053975999999999</v>
      </c>
      <c r="J250">
        <v>-0.38560100000000003</v>
      </c>
      <c r="L250" s="2">
        <v>45012.665037847219</v>
      </c>
      <c r="M250">
        <v>-0.71066830000000003</v>
      </c>
      <c r="N250">
        <v>-3.5030923</v>
      </c>
      <c r="O250">
        <v>9.5258269999999996</v>
      </c>
      <c r="P250" s="1">
        <v>45012.665060844905</v>
      </c>
      <c r="Q250">
        <v>-3.1748890000000002E-2</v>
      </c>
      <c r="R250">
        <v>-0.11112112</v>
      </c>
      <c r="S250">
        <v>1.4946401</v>
      </c>
    </row>
    <row r="251" spans="3:19" x14ac:dyDescent="0.3">
      <c r="C251" s="1">
        <v>45012.665041701388</v>
      </c>
      <c r="D251">
        <v>10.020762</v>
      </c>
      <c r="E251">
        <v>-0.27303224999999998</v>
      </c>
      <c r="F251">
        <v>1.2645704</v>
      </c>
      <c r="G251" s="1">
        <v>45012.665063425928</v>
      </c>
      <c r="H251">
        <v>-0.95975535999999995</v>
      </c>
      <c r="I251">
        <v>-0.22741138999999999</v>
      </c>
      <c r="J251">
        <v>-0.42075473000000002</v>
      </c>
      <c r="L251" s="2">
        <v>45012.665038946761</v>
      </c>
      <c r="M251">
        <v>-0.69391860000000005</v>
      </c>
      <c r="N251">
        <v>-3.5054850000000002</v>
      </c>
      <c r="O251">
        <v>9.540184</v>
      </c>
      <c r="P251" s="1">
        <v>45012.665061828702</v>
      </c>
      <c r="Q251">
        <v>-0.67161112999999995</v>
      </c>
      <c r="R251">
        <v>0.36266999999999999</v>
      </c>
      <c r="S251">
        <v>1.1466234</v>
      </c>
    </row>
    <row r="252" spans="3:19" x14ac:dyDescent="0.3">
      <c r="C252" s="1">
        <v>45012.665041736109</v>
      </c>
      <c r="D252">
        <v>9.9872320000000006</v>
      </c>
      <c r="E252">
        <v>-0.22992188</v>
      </c>
      <c r="F252">
        <v>1.4465919</v>
      </c>
      <c r="G252" s="1">
        <v>45012.665063657405</v>
      </c>
      <c r="H252">
        <v>-1.1877219999999999</v>
      </c>
      <c r="I252">
        <v>-0.16189762999999999</v>
      </c>
      <c r="J252">
        <v>-0.43566843999999999</v>
      </c>
      <c r="L252" s="2">
        <v>45012.66503895833</v>
      </c>
      <c r="M252">
        <v>-0.69391860000000005</v>
      </c>
      <c r="N252">
        <v>-3.5126636000000002</v>
      </c>
      <c r="O252">
        <v>9.5258269999999996</v>
      </c>
      <c r="P252" s="1">
        <v>45012.665061840278</v>
      </c>
      <c r="Q252">
        <v>-1.4897556000000001</v>
      </c>
      <c r="R252">
        <v>0.28696110000000002</v>
      </c>
      <c r="S252">
        <v>0.69481223999999997</v>
      </c>
    </row>
    <row r="253" spans="3:19" x14ac:dyDescent="0.3">
      <c r="C253" s="1">
        <v>45012.665041967593</v>
      </c>
      <c r="D253">
        <v>9.9776520000000009</v>
      </c>
      <c r="E253">
        <v>-0.23950197000000001</v>
      </c>
      <c r="F253">
        <v>1.456172</v>
      </c>
      <c r="G253" s="1">
        <v>45012.66506402778</v>
      </c>
      <c r="H253">
        <v>-1.2915852000000001</v>
      </c>
      <c r="I253">
        <v>-5.2708014999999997E-2</v>
      </c>
      <c r="J253">
        <v>-0.41383051999999998</v>
      </c>
      <c r="L253" s="2">
        <v>45012.665038969906</v>
      </c>
      <c r="M253">
        <v>-0.67477595999999995</v>
      </c>
      <c r="N253">
        <v>-3.5054850000000002</v>
      </c>
      <c r="O253">
        <v>9.5186480000000007</v>
      </c>
      <c r="P253" s="1">
        <v>45012.665061898151</v>
      </c>
      <c r="Q253">
        <v>-1.05504</v>
      </c>
      <c r="R253">
        <v>-0.60078670000000001</v>
      </c>
      <c r="S253">
        <v>0.32970001999999998</v>
      </c>
    </row>
    <row r="254" spans="3:19" x14ac:dyDescent="0.3">
      <c r="C254" s="1">
        <v>45012.665042210647</v>
      </c>
      <c r="D254">
        <v>9.9776520000000009</v>
      </c>
      <c r="E254">
        <v>-0.25866212999999999</v>
      </c>
      <c r="F254">
        <v>1.3124708</v>
      </c>
      <c r="G254" s="1">
        <v>45012.665064074077</v>
      </c>
      <c r="H254">
        <v>-1.2260715</v>
      </c>
      <c r="I254">
        <v>-5.1110120000000002E-2</v>
      </c>
      <c r="J254">
        <v>-0.38506839999999998</v>
      </c>
      <c r="L254" s="2">
        <v>45012.665038969906</v>
      </c>
      <c r="M254">
        <v>-0.68195444000000005</v>
      </c>
      <c r="N254">
        <v>-3.5054850000000002</v>
      </c>
      <c r="O254">
        <v>9.5210410000000003</v>
      </c>
      <c r="P254" s="1">
        <v>45012.665061956017</v>
      </c>
      <c r="Q254">
        <v>0.36755446000000003</v>
      </c>
      <c r="R254">
        <v>-0.72167669999999995</v>
      </c>
      <c r="S254">
        <v>0.47501223999999997</v>
      </c>
    </row>
    <row r="255" spans="3:19" x14ac:dyDescent="0.3">
      <c r="C255" s="1">
        <v>45012.665042499997</v>
      </c>
      <c r="D255">
        <v>9.9920220000000004</v>
      </c>
      <c r="E255">
        <v>-0.26345216999999999</v>
      </c>
      <c r="F255">
        <v>1.2837305000000001</v>
      </c>
      <c r="G255" s="1">
        <v>45012.665064421293</v>
      </c>
      <c r="H255">
        <v>-1.0737387</v>
      </c>
      <c r="I255">
        <v>-8.839437E-2</v>
      </c>
      <c r="J255">
        <v>-0.34085991999999998</v>
      </c>
      <c r="L255" s="2">
        <v>45012.665039467596</v>
      </c>
      <c r="M255">
        <v>-0.67956159999999999</v>
      </c>
      <c r="N255">
        <v>-3.5006995000000001</v>
      </c>
      <c r="O255">
        <v>9.523434</v>
      </c>
      <c r="P255" s="1">
        <v>45012.665061956017</v>
      </c>
      <c r="Q255">
        <v>0.11478445</v>
      </c>
      <c r="R255">
        <v>-0.24544334000000001</v>
      </c>
      <c r="S255">
        <v>0.63741999999999999</v>
      </c>
    </row>
    <row r="256" spans="3:19" x14ac:dyDescent="0.3">
      <c r="C256" s="1">
        <v>45012.665042708337</v>
      </c>
      <c r="D256">
        <v>10.001602</v>
      </c>
      <c r="E256">
        <v>-0.28261231999999997</v>
      </c>
      <c r="F256">
        <v>1.3076806999999999</v>
      </c>
      <c r="G256" s="1">
        <v>45012.665064583336</v>
      </c>
      <c r="H256">
        <v>-0.92406900000000003</v>
      </c>
      <c r="I256">
        <v>-6.9752246000000004E-2</v>
      </c>
      <c r="J256">
        <v>-0.27800930000000001</v>
      </c>
      <c r="L256" s="2">
        <v>45012.665039467596</v>
      </c>
      <c r="M256">
        <v>-0.67956159999999999</v>
      </c>
      <c r="N256">
        <v>-3.5030923</v>
      </c>
      <c r="O256">
        <v>9.4827560000000002</v>
      </c>
      <c r="P256" s="1">
        <v>45012.665061990738</v>
      </c>
      <c r="Q256">
        <v>-1.174709</v>
      </c>
      <c r="R256">
        <v>-0.56659554999999995</v>
      </c>
      <c r="S256">
        <v>0.42006223999999998</v>
      </c>
    </row>
    <row r="257" spans="3:19" x14ac:dyDescent="0.3">
      <c r="C257" s="1">
        <v>45012.665042986111</v>
      </c>
      <c r="D257">
        <v>9.9872320000000006</v>
      </c>
      <c r="E257">
        <v>-0.29698244000000001</v>
      </c>
      <c r="F257">
        <v>1.2933106000000001</v>
      </c>
      <c r="G257" s="1">
        <v>45012.665064837965</v>
      </c>
      <c r="H257">
        <v>-0.85535943999999997</v>
      </c>
      <c r="I257">
        <v>-7.4342740000000003E-3</v>
      </c>
      <c r="J257">
        <v>-0.2614977</v>
      </c>
      <c r="L257" s="2">
        <v>45012.665039479165</v>
      </c>
      <c r="M257">
        <v>-0.66520469999999998</v>
      </c>
      <c r="N257">
        <v>-3.5389848000000002</v>
      </c>
      <c r="O257">
        <v>9.4875419999999995</v>
      </c>
      <c r="P257" s="1">
        <v>45012.665062002314</v>
      </c>
      <c r="Q257">
        <v>-1.5044090000000001</v>
      </c>
      <c r="R257">
        <v>-0.87187340000000002</v>
      </c>
      <c r="S257">
        <v>0.15019667</v>
      </c>
    </row>
    <row r="258" spans="3:19" x14ac:dyDescent="0.3">
      <c r="C258" s="1">
        <v>45012.665043171299</v>
      </c>
      <c r="D258">
        <v>9.972861</v>
      </c>
      <c r="E258">
        <v>-0.30656250000000002</v>
      </c>
      <c r="F258">
        <v>1.3699512</v>
      </c>
      <c r="G258" s="1">
        <v>45012.665065069443</v>
      </c>
      <c r="H258">
        <v>-0.88039314999999996</v>
      </c>
      <c r="I258">
        <v>1.5468912E-2</v>
      </c>
      <c r="J258">
        <v>-0.26203032999999998</v>
      </c>
      <c r="L258" s="2">
        <v>45012.665039490741</v>
      </c>
      <c r="M258">
        <v>-0.66520469999999998</v>
      </c>
      <c r="N258">
        <v>-3.5198421</v>
      </c>
      <c r="O258">
        <v>9.4779699999999991</v>
      </c>
      <c r="P258" s="1">
        <v>45012.66506201389</v>
      </c>
      <c r="Q258">
        <v>-0.69237006000000001</v>
      </c>
      <c r="R258">
        <v>-0.54950005000000002</v>
      </c>
      <c r="S258">
        <v>0.27352890000000002</v>
      </c>
    </row>
    <row r="259" spans="3:19" x14ac:dyDescent="0.3">
      <c r="C259" s="1">
        <v>45012.665043425928</v>
      </c>
      <c r="D259">
        <v>9.9345420000000004</v>
      </c>
      <c r="E259">
        <v>-0.28740236000000002</v>
      </c>
      <c r="F259">
        <v>1.4322218</v>
      </c>
      <c r="G259" s="1">
        <v>45012.665065312503</v>
      </c>
      <c r="H259">
        <v>-0.95442903000000001</v>
      </c>
      <c r="I259">
        <v>4.7959477E-2</v>
      </c>
      <c r="J259">
        <v>-0.23859452</v>
      </c>
      <c r="L259" s="2">
        <v>45012.665039953703</v>
      </c>
      <c r="M259">
        <v>-0.68674009999999996</v>
      </c>
      <c r="N259">
        <v>-3.4743786000000001</v>
      </c>
      <c r="O259">
        <v>9.4755769999999995</v>
      </c>
      <c r="P259" s="1">
        <v>45012.665062037035</v>
      </c>
      <c r="Q259">
        <v>8.6698890000000001E-2</v>
      </c>
      <c r="R259">
        <v>-6.1055557000000002E-3</v>
      </c>
      <c r="S259">
        <v>0.32237336</v>
      </c>
    </row>
    <row r="260" spans="3:19" x14ac:dyDescent="0.3">
      <c r="C260" s="1">
        <v>45012.665043634261</v>
      </c>
      <c r="D260">
        <v>10.025551999999999</v>
      </c>
      <c r="E260">
        <v>-0.28740236000000002</v>
      </c>
      <c r="F260">
        <v>1.346001</v>
      </c>
      <c r="G260" s="1">
        <v>45012.665065578702</v>
      </c>
      <c r="H260">
        <v>-1.0289975</v>
      </c>
      <c r="I260">
        <v>0.12093009</v>
      </c>
      <c r="J260">
        <v>-0.21782187</v>
      </c>
      <c r="L260" s="2">
        <v>45012.665039988424</v>
      </c>
      <c r="M260">
        <v>-0.69391860000000005</v>
      </c>
      <c r="N260">
        <v>-3.4719856</v>
      </c>
      <c r="O260">
        <v>9.4875419999999995</v>
      </c>
      <c r="P260" s="1">
        <v>45012.665062037035</v>
      </c>
      <c r="Q260">
        <v>0.35290113000000001</v>
      </c>
      <c r="R260">
        <v>0.12577443999999999</v>
      </c>
      <c r="S260">
        <v>7.3266670000000006E-2</v>
      </c>
    </row>
    <row r="261" spans="3:19" x14ac:dyDescent="0.3">
      <c r="C261" s="1">
        <v>45012.665043935187</v>
      </c>
      <c r="D261">
        <v>10.073453000000001</v>
      </c>
      <c r="E261">
        <v>-0.27303224999999998</v>
      </c>
      <c r="F261">
        <v>1.2741505</v>
      </c>
      <c r="G261" s="1">
        <v>45012.665065821762</v>
      </c>
      <c r="H261">
        <v>-1.0716082</v>
      </c>
      <c r="I261">
        <v>8.045004E-2</v>
      </c>
      <c r="J261">
        <v>-0.19119026</v>
      </c>
      <c r="L261" s="2">
        <v>45012.665039988424</v>
      </c>
      <c r="M261">
        <v>-0.67716880000000002</v>
      </c>
      <c r="N261">
        <v>-3.495914</v>
      </c>
      <c r="O261">
        <v>9.5186480000000007</v>
      </c>
      <c r="P261" s="1">
        <v>45012.665062048611</v>
      </c>
      <c r="Q261">
        <v>0.46035892</v>
      </c>
      <c r="R261">
        <v>0.21857889999999999</v>
      </c>
      <c r="S261">
        <v>-0.14409110999999999</v>
      </c>
    </row>
    <row r="262" spans="3:19" x14ac:dyDescent="0.3">
      <c r="C262" s="1">
        <v>45012.665044143519</v>
      </c>
      <c r="D262">
        <v>10.049502</v>
      </c>
      <c r="E262">
        <v>-0.26345216999999999</v>
      </c>
      <c r="F262">
        <v>1.3124708</v>
      </c>
      <c r="G262" s="1">
        <v>45012.665066006943</v>
      </c>
      <c r="H262">
        <v>-1.0785323</v>
      </c>
      <c r="I262">
        <v>1.7599441E-2</v>
      </c>
      <c r="J262">
        <v>-0.15390599999999999</v>
      </c>
      <c r="L262" s="2">
        <v>45012.66504</v>
      </c>
      <c r="M262">
        <v>-0.68434729999999999</v>
      </c>
      <c r="N262">
        <v>-3.5150564000000002</v>
      </c>
      <c r="O262">
        <v>9.5377910000000004</v>
      </c>
      <c r="P262" s="1">
        <v>45012.665062060187</v>
      </c>
      <c r="Q262">
        <v>0.29428779999999999</v>
      </c>
      <c r="R262">
        <v>0.28574001999999998</v>
      </c>
      <c r="S262">
        <v>-0.17828223000000001</v>
      </c>
    </row>
    <row r="263" spans="3:19" x14ac:dyDescent="0.3">
      <c r="C263" s="1">
        <v>45012.665044398149</v>
      </c>
      <c r="D263">
        <v>10.035132000000001</v>
      </c>
      <c r="E263">
        <v>-0.26824219999999999</v>
      </c>
      <c r="F263">
        <v>1.3651612</v>
      </c>
      <c r="G263" s="1">
        <v>45012.665066215275</v>
      </c>
      <c r="H263">
        <v>-1.0811955</v>
      </c>
      <c r="I263">
        <v>-3.7058485E-3</v>
      </c>
      <c r="J263">
        <v>-0.11981752499999999</v>
      </c>
      <c r="L263" s="2">
        <v>45012.665040023145</v>
      </c>
      <c r="M263">
        <v>-0.66759752999999999</v>
      </c>
      <c r="N263">
        <v>-3.5365918000000001</v>
      </c>
      <c r="O263">
        <v>9.5425769999999996</v>
      </c>
      <c r="P263" s="1">
        <v>45012.665062071763</v>
      </c>
      <c r="Q263">
        <v>0.19171445000000001</v>
      </c>
      <c r="R263">
        <v>0.46280113000000001</v>
      </c>
      <c r="S263">
        <v>-0.37243890000000002</v>
      </c>
    </row>
    <row r="264" spans="3:19" x14ac:dyDescent="0.3">
      <c r="C264" s="1">
        <v>45012.665044618057</v>
      </c>
      <c r="D264">
        <v>10.0063925</v>
      </c>
      <c r="E264">
        <v>-0.26824219999999999</v>
      </c>
      <c r="F264">
        <v>1.3364210000000001</v>
      </c>
      <c r="G264" s="1">
        <v>45012.665066527778</v>
      </c>
      <c r="H264">
        <v>-1.0897176</v>
      </c>
      <c r="I264">
        <v>-3.4598520000000001E-2</v>
      </c>
      <c r="J264">
        <v>-5.5901665000000003E-2</v>
      </c>
      <c r="L264" s="2">
        <v>45012.665040023145</v>
      </c>
      <c r="M264">
        <v>-0.68913290000000005</v>
      </c>
      <c r="N264">
        <v>-3.5820555999999999</v>
      </c>
      <c r="O264">
        <v>9.5306130000000007</v>
      </c>
      <c r="P264" s="1">
        <v>45012.665062361113</v>
      </c>
      <c r="Q264">
        <v>0.58002779999999998</v>
      </c>
      <c r="R264">
        <v>0.47379112000000001</v>
      </c>
      <c r="S264">
        <v>-0.57025890000000001</v>
      </c>
    </row>
    <row r="265" spans="3:19" x14ac:dyDescent="0.3">
      <c r="C265" s="1">
        <v>45012.665044849535</v>
      </c>
      <c r="D265">
        <v>9.9872320000000006</v>
      </c>
      <c r="E265">
        <v>-0.27303224999999998</v>
      </c>
      <c r="F265">
        <v>1.3364210000000001</v>
      </c>
      <c r="G265" s="1">
        <v>45012.665066712965</v>
      </c>
      <c r="H265">
        <v>-1.0907829</v>
      </c>
      <c r="I265">
        <v>-1.5753195999999999E-3</v>
      </c>
      <c r="J265">
        <v>-1.5954249E-2</v>
      </c>
      <c r="L265" s="2">
        <v>45012.665040034721</v>
      </c>
      <c r="M265">
        <v>-0.68195444000000005</v>
      </c>
      <c r="N265">
        <v>-3.5988052000000001</v>
      </c>
      <c r="O265">
        <v>9.5114699999999992</v>
      </c>
      <c r="P265" s="1">
        <v>45012.665062384258</v>
      </c>
      <c r="Q265">
        <v>1.3224634</v>
      </c>
      <c r="R265">
        <v>0.39441890000000002</v>
      </c>
      <c r="S265">
        <v>-0.74854109999999996</v>
      </c>
    </row>
    <row r="266" spans="3:19" x14ac:dyDescent="0.3">
      <c r="C266" s="1">
        <v>45012.665045081019</v>
      </c>
      <c r="D266">
        <v>10.0063925</v>
      </c>
      <c r="E266">
        <v>-0.26345216999999999</v>
      </c>
      <c r="F266">
        <v>1.331631</v>
      </c>
      <c r="G266" s="1">
        <v>45012.665066956019</v>
      </c>
      <c r="H266">
        <v>-1.0689449</v>
      </c>
      <c r="I266">
        <v>1.1207854E-2</v>
      </c>
      <c r="J266">
        <v>3.2205125000000002E-3</v>
      </c>
      <c r="L266" s="2">
        <v>45012.665040486114</v>
      </c>
      <c r="M266">
        <v>-0.66759752999999999</v>
      </c>
      <c r="N266">
        <v>-3.6107692999999998</v>
      </c>
      <c r="O266">
        <v>9.5186480000000007</v>
      </c>
      <c r="P266" s="1">
        <v>45012.665062395834</v>
      </c>
      <c r="Q266">
        <v>1.5837810999999999</v>
      </c>
      <c r="R266">
        <v>0.41029334000000001</v>
      </c>
      <c r="S266">
        <v>-0.85233559999999997</v>
      </c>
    </row>
    <row r="267" spans="3:19" x14ac:dyDescent="0.3">
      <c r="C267" s="1">
        <v>45012.665045266207</v>
      </c>
      <c r="D267">
        <v>10.063872</v>
      </c>
      <c r="E267">
        <v>-0.25866212999999999</v>
      </c>
      <c r="F267">
        <v>1.3364210000000001</v>
      </c>
      <c r="G267" s="1">
        <v>45012.665067245369</v>
      </c>
      <c r="H267">
        <v>-0.99277853999999999</v>
      </c>
      <c r="I267">
        <v>4.0502626E-2</v>
      </c>
      <c r="J267">
        <v>1.2807893000000001E-2</v>
      </c>
      <c r="L267" s="2">
        <v>45012.665040486114</v>
      </c>
      <c r="M267">
        <v>-0.70348984000000003</v>
      </c>
      <c r="N267">
        <v>-3.6490545000000001</v>
      </c>
      <c r="O267">
        <v>9.4899349999999991</v>
      </c>
      <c r="P267" s="1">
        <v>45012.665062881948</v>
      </c>
      <c r="Q267">
        <v>1.0819045</v>
      </c>
      <c r="R267">
        <v>0.43715779999999999</v>
      </c>
      <c r="S267">
        <v>-0.93170779999999997</v>
      </c>
    </row>
    <row r="268" spans="3:19" x14ac:dyDescent="0.3">
      <c r="C268" s="1">
        <v>45012.66504550926</v>
      </c>
      <c r="D268">
        <v>10.054292999999999</v>
      </c>
      <c r="E268">
        <v>-0.28740236000000002</v>
      </c>
      <c r="F268">
        <v>1.3555812</v>
      </c>
      <c r="G268" s="1">
        <v>45012.66506738426</v>
      </c>
      <c r="H268">
        <v>-0.84470683000000002</v>
      </c>
      <c r="I268">
        <v>2.9317349999999999E-2</v>
      </c>
      <c r="J268">
        <v>2.6123699E-2</v>
      </c>
      <c r="L268" s="2">
        <v>45012.665040497683</v>
      </c>
      <c r="M268">
        <v>-0.70348984000000003</v>
      </c>
      <c r="N268">
        <v>-3.6131622999999999</v>
      </c>
      <c r="O268">
        <v>9.4851489999999998</v>
      </c>
      <c r="P268" s="1">
        <v>45012.665062916669</v>
      </c>
      <c r="Q268">
        <v>0.55560560000000003</v>
      </c>
      <c r="R268">
        <v>0.35412225000000003</v>
      </c>
      <c r="S268">
        <v>-1.1087689000000001</v>
      </c>
    </row>
    <row r="269" spans="3:19" x14ac:dyDescent="0.3">
      <c r="C269" s="1">
        <v>45012.665045798611</v>
      </c>
      <c r="D269">
        <v>10.011182</v>
      </c>
      <c r="E269">
        <v>-0.29698244000000001</v>
      </c>
      <c r="F269">
        <v>1.346001</v>
      </c>
      <c r="G269" s="1">
        <v>45012.665067708331</v>
      </c>
      <c r="H269">
        <v>-0.63325180000000003</v>
      </c>
      <c r="I269">
        <v>-3.5663783999999997E-2</v>
      </c>
      <c r="J269">
        <v>5.1690046000000003E-2</v>
      </c>
      <c r="L269" s="2">
        <v>45012.665041018518</v>
      </c>
      <c r="M269">
        <v>-0.66999036000000001</v>
      </c>
      <c r="N269">
        <v>-3.5964124000000002</v>
      </c>
      <c r="O269">
        <v>9.4923280000000005</v>
      </c>
      <c r="P269" s="1">
        <v>45012.665062916669</v>
      </c>
      <c r="Q269">
        <v>0.42616779999999999</v>
      </c>
      <c r="R269">
        <v>0.39686114</v>
      </c>
      <c r="S269">
        <v>-1.130749</v>
      </c>
    </row>
    <row r="270" spans="3:19" x14ac:dyDescent="0.3">
      <c r="C270" s="1">
        <v>45012.665045983798</v>
      </c>
      <c r="D270">
        <v>9.9776520000000009</v>
      </c>
      <c r="E270">
        <v>-0.25866212999999999</v>
      </c>
      <c r="F270">
        <v>1.346001</v>
      </c>
      <c r="G270" s="1">
        <v>45012.665067986112</v>
      </c>
      <c r="H270">
        <v>-0.42286204999999999</v>
      </c>
      <c r="I270">
        <v>-1.1162699999999999E-2</v>
      </c>
      <c r="J270">
        <v>4.5298457E-2</v>
      </c>
      <c r="L270" s="2">
        <v>45012.665041030094</v>
      </c>
      <c r="M270">
        <v>-0.67716880000000002</v>
      </c>
      <c r="N270">
        <v>-3.5557344</v>
      </c>
      <c r="O270">
        <v>9.4779699999999991</v>
      </c>
      <c r="P270" s="1">
        <v>45012.665063402776</v>
      </c>
      <c r="Q270">
        <v>0.44936890000000002</v>
      </c>
      <c r="R270">
        <v>0.44570556</v>
      </c>
      <c r="S270">
        <v>-1.02207</v>
      </c>
    </row>
    <row r="271" spans="3:19" x14ac:dyDescent="0.3">
      <c r="C271" s="1">
        <v>45012.665046215276</v>
      </c>
      <c r="D271">
        <v>9.9776520000000009</v>
      </c>
      <c r="E271">
        <v>-0.24908204</v>
      </c>
      <c r="F271">
        <v>1.346001</v>
      </c>
      <c r="G271" s="1">
        <v>45012.665068090275</v>
      </c>
      <c r="H271">
        <v>-0.36853354999999999</v>
      </c>
      <c r="I271">
        <v>0.18644387000000001</v>
      </c>
      <c r="J271">
        <v>-2.2345832999999999E-2</v>
      </c>
      <c r="L271" s="2">
        <v>45012.66504104167</v>
      </c>
      <c r="M271">
        <v>-0.70348984000000003</v>
      </c>
      <c r="N271">
        <v>-3.5318062000000001</v>
      </c>
      <c r="O271">
        <v>9.4229354999999995</v>
      </c>
      <c r="P271" s="1">
        <v>45012.665063425928</v>
      </c>
      <c r="Q271">
        <v>0.35656446000000003</v>
      </c>
      <c r="R271">
        <v>0.50676113</v>
      </c>
      <c r="S271">
        <v>-0.97566783000000001</v>
      </c>
    </row>
    <row r="272" spans="3:19" x14ac:dyDescent="0.3">
      <c r="C272" s="1">
        <v>45012.665046423608</v>
      </c>
      <c r="D272">
        <v>10.015972</v>
      </c>
      <c r="E272">
        <v>-0.27303224999999998</v>
      </c>
      <c r="F272">
        <v>1.2981005999999999</v>
      </c>
      <c r="G272" s="1">
        <v>45012.665068321759</v>
      </c>
      <c r="H272">
        <v>-0.58158650000000001</v>
      </c>
      <c r="I272">
        <v>0.43571573000000002</v>
      </c>
      <c r="J272">
        <v>-0.16136286</v>
      </c>
      <c r="L272" s="2">
        <v>45012.665041064814</v>
      </c>
      <c r="M272">
        <v>-0.71306115000000003</v>
      </c>
      <c r="N272">
        <v>-3.5246276999999999</v>
      </c>
      <c r="O272">
        <v>9.427721</v>
      </c>
      <c r="P272" s="1">
        <v>45012.665063425928</v>
      </c>
      <c r="Q272">
        <v>0.15874445000000001</v>
      </c>
      <c r="R272">
        <v>0.59101780000000004</v>
      </c>
      <c r="S272">
        <v>-0.87065225999999996</v>
      </c>
    </row>
    <row r="273" spans="3:19" x14ac:dyDescent="0.3">
      <c r="C273" s="1">
        <v>45012.665046678238</v>
      </c>
      <c r="D273">
        <v>10.054292999999999</v>
      </c>
      <c r="E273">
        <v>-0.30656250000000002</v>
      </c>
      <c r="F273">
        <v>1.3220508</v>
      </c>
      <c r="G273" s="1">
        <v>45012.665068553244</v>
      </c>
      <c r="H273">
        <v>-0.97679959999999999</v>
      </c>
      <c r="I273">
        <v>0.45329259999999999</v>
      </c>
      <c r="J273">
        <v>-0.2977167</v>
      </c>
      <c r="L273" s="2">
        <v>45012.665041064814</v>
      </c>
      <c r="M273">
        <v>-0.73698940000000002</v>
      </c>
      <c r="N273">
        <v>-3.5222349999999998</v>
      </c>
      <c r="O273">
        <v>9.4564350000000008</v>
      </c>
      <c r="P273" s="1">
        <v>45012.665063449072</v>
      </c>
      <c r="Q273">
        <v>-4.1517779999999997E-2</v>
      </c>
      <c r="R273">
        <v>0.59834445000000003</v>
      </c>
      <c r="S273">
        <v>-0.76685780000000003</v>
      </c>
    </row>
    <row r="274" spans="3:19" x14ac:dyDescent="0.3">
      <c r="C274" s="1">
        <v>45012.665046909722</v>
      </c>
      <c r="D274">
        <v>9.972861</v>
      </c>
      <c r="E274">
        <v>-0.33530273999999999</v>
      </c>
      <c r="F274">
        <v>1.3603711000000001</v>
      </c>
      <c r="G274" s="1">
        <v>45012.665068773145</v>
      </c>
      <c r="H274">
        <v>-1.3198148000000001</v>
      </c>
      <c r="I274">
        <v>0.24716392000000001</v>
      </c>
      <c r="J274">
        <v>-0.37335046999999999</v>
      </c>
      <c r="L274" s="2">
        <v>45012.665041481479</v>
      </c>
      <c r="M274">
        <v>-0.71784680000000001</v>
      </c>
      <c r="N274">
        <v>-3.5413774999999998</v>
      </c>
      <c r="O274">
        <v>9.4540419999999994</v>
      </c>
      <c r="P274" s="1">
        <v>45012.665063958331</v>
      </c>
      <c r="Q274">
        <v>-0.34679556</v>
      </c>
      <c r="R274">
        <v>0.49821335</v>
      </c>
      <c r="S274">
        <v>-0.73144560000000003</v>
      </c>
    </row>
    <row r="275" spans="3:19" x14ac:dyDescent="0.3">
      <c r="C275" s="1">
        <v>45012.665047152776</v>
      </c>
      <c r="D275">
        <v>9.9680719999999994</v>
      </c>
      <c r="E275">
        <v>-0.28740236000000002</v>
      </c>
      <c r="F275">
        <v>1.4130616</v>
      </c>
      <c r="G275" s="1">
        <v>45012.665068981485</v>
      </c>
      <c r="H275">
        <v>-1.3773390000000001</v>
      </c>
      <c r="I275">
        <v>0.13264798999999999</v>
      </c>
      <c r="J275">
        <v>-0.44152740000000001</v>
      </c>
      <c r="L275" s="2">
        <v>45012.6650415162</v>
      </c>
      <c r="M275">
        <v>-0.68434729999999999</v>
      </c>
      <c r="N275">
        <v>-3.5198421</v>
      </c>
      <c r="O275">
        <v>9.4444710000000001</v>
      </c>
      <c r="P275" s="1">
        <v>45012.665063993052</v>
      </c>
      <c r="Q275">
        <v>-0.55560560000000003</v>
      </c>
      <c r="R275">
        <v>0.44448447000000002</v>
      </c>
      <c r="S275">
        <v>-0.69969669999999995</v>
      </c>
    </row>
    <row r="276" spans="3:19" x14ac:dyDescent="0.3">
      <c r="C276" s="1">
        <v>45012.665047372684</v>
      </c>
      <c r="D276">
        <v>10.039923</v>
      </c>
      <c r="E276">
        <v>-0.24908204</v>
      </c>
      <c r="F276">
        <v>1.3507910999999999</v>
      </c>
      <c r="G276" s="1">
        <v>45012.665069224538</v>
      </c>
      <c r="H276">
        <v>-1.1339262000000001</v>
      </c>
      <c r="I276">
        <v>0.12519115</v>
      </c>
      <c r="J276">
        <v>-0.55764119999999995</v>
      </c>
      <c r="L276" s="2">
        <v>45012.665041527776</v>
      </c>
      <c r="M276">
        <v>-0.6987042</v>
      </c>
      <c r="N276">
        <v>-3.4935209999999999</v>
      </c>
      <c r="O276">
        <v>9.4612210000000001</v>
      </c>
      <c r="P276" s="1">
        <v>45012.665064039349</v>
      </c>
      <c r="Q276">
        <v>-0.65695780000000004</v>
      </c>
      <c r="R276">
        <v>0.50431890000000001</v>
      </c>
      <c r="S276">
        <v>-0.65207340000000003</v>
      </c>
    </row>
    <row r="277" spans="3:19" x14ac:dyDescent="0.3">
      <c r="C277" s="1">
        <v>45012.665047615737</v>
      </c>
      <c r="D277">
        <v>10.0063925</v>
      </c>
      <c r="E277">
        <v>-0.27782230000000002</v>
      </c>
      <c r="F277">
        <v>1.3603711000000001</v>
      </c>
      <c r="G277" s="1">
        <v>45012.665069490744</v>
      </c>
      <c r="H277">
        <v>-0.81008570000000002</v>
      </c>
      <c r="I277">
        <v>-3.4065887000000003E-2</v>
      </c>
      <c r="J277">
        <v>-0.67162454000000005</v>
      </c>
      <c r="L277" s="2">
        <v>45012.665041539352</v>
      </c>
      <c r="M277">
        <v>-0.66759752999999999</v>
      </c>
      <c r="N277">
        <v>-3.5174493999999998</v>
      </c>
      <c r="O277">
        <v>9.4636134999999992</v>
      </c>
      <c r="P277" s="1">
        <v>45012.665064074077</v>
      </c>
      <c r="Q277">
        <v>-0.52874109999999996</v>
      </c>
      <c r="R277">
        <v>0.55804779999999998</v>
      </c>
      <c r="S277">
        <v>-0.65573669999999995</v>
      </c>
    </row>
    <row r="278" spans="3:19" x14ac:dyDescent="0.3">
      <c r="C278" s="1">
        <v>45012.665047893519</v>
      </c>
      <c r="D278">
        <v>9.9920220000000004</v>
      </c>
      <c r="E278">
        <v>-0.33530273999999999</v>
      </c>
      <c r="F278">
        <v>1.346001</v>
      </c>
      <c r="G278" s="1">
        <v>45012.665069722221</v>
      </c>
      <c r="H278">
        <v>-0.60768336000000001</v>
      </c>
      <c r="I278">
        <v>-0.31849055999999998</v>
      </c>
      <c r="J278">
        <v>-0.70571035000000004</v>
      </c>
      <c r="L278" s="2">
        <v>45012.66504201389</v>
      </c>
      <c r="M278">
        <v>-0.69391860000000005</v>
      </c>
      <c r="N278">
        <v>-3.5509488999999999</v>
      </c>
      <c r="O278">
        <v>9.4755769999999995</v>
      </c>
      <c r="P278" s="1">
        <v>45012.665064074077</v>
      </c>
      <c r="Q278">
        <v>-0.30771999999999999</v>
      </c>
      <c r="R278">
        <v>0.54583669999999995</v>
      </c>
      <c r="S278">
        <v>-0.72656109999999996</v>
      </c>
    </row>
    <row r="279" spans="3:19" x14ac:dyDescent="0.3">
      <c r="C279" s="1">
        <v>45012.665048148148</v>
      </c>
      <c r="D279">
        <v>10.030341999999999</v>
      </c>
      <c r="E279">
        <v>-0.26824219999999999</v>
      </c>
      <c r="F279">
        <v>1.331631</v>
      </c>
      <c r="G279" s="1">
        <v>45012.665069976851</v>
      </c>
      <c r="H279">
        <v>-0.53524539999999998</v>
      </c>
      <c r="I279">
        <v>-0.440996</v>
      </c>
      <c r="J279">
        <v>-0.52248490000000003</v>
      </c>
      <c r="L279" s="2">
        <v>45012.665042025466</v>
      </c>
      <c r="M279">
        <v>-0.68434729999999999</v>
      </c>
      <c r="N279">
        <v>-3.5796625999999998</v>
      </c>
      <c r="O279">
        <v>9.4803630000000005</v>
      </c>
      <c r="P279" s="1">
        <v>45012.665064097222</v>
      </c>
      <c r="Q279">
        <v>-5.7392224999999998E-2</v>
      </c>
      <c r="R279">
        <v>0.60933446999999996</v>
      </c>
      <c r="S279">
        <v>-0.76563669999999995</v>
      </c>
    </row>
    <row r="280" spans="3:19" x14ac:dyDescent="0.3">
      <c r="C280" s="1">
        <v>45012.665048333336</v>
      </c>
      <c r="D280">
        <v>10.025551999999999</v>
      </c>
      <c r="E280">
        <v>-0.20597169000000001</v>
      </c>
      <c r="F280">
        <v>1.3651612</v>
      </c>
      <c r="G280" s="1">
        <v>45012.665070185183</v>
      </c>
      <c r="H280">
        <v>-0.35415039999999998</v>
      </c>
      <c r="I280">
        <v>-0.28120630000000002</v>
      </c>
      <c r="J280">
        <v>-9.3715919999999994E-2</v>
      </c>
      <c r="L280" s="2">
        <v>45012.665042025466</v>
      </c>
      <c r="M280">
        <v>-0.65324055999999997</v>
      </c>
      <c r="N280">
        <v>-3.5700915000000002</v>
      </c>
      <c r="O280">
        <v>9.5018989999999999</v>
      </c>
      <c r="P280" s="1">
        <v>45012.665064108798</v>
      </c>
      <c r="Q280">
        <v>-2.4422223000000001E-3</v>
      </c>
      <c r="R280">
        <v>0.71435004000000002</v>
      </c>
      <c r="S280">
        <v>-0.77906894999999998</v>
      </c>
    </row>
    <row r="281" spans="3:19" x14ac:dyDescent="0.3">
      <c r="C281" s="1">
        <v>45012.665048599534</v>
      </c>
      <c r="D281">
        <v>9.9776520000000009</v>
      </c>
      <c r="E281">
        <v>-0.23950197000000001</v>
      </c>
      <c r="F281">
        <v>1.3555812</v>
      </c>
      <c r="G281" s="1">
        <v>45012.665070451389</v>
      </c>
      <c r="H281">
        <v>3.2540581999999998E-2</v>
      </c>
      <c r="I281">
        <v>-0.15124404</v>
      </c>
      <c r="J281">
        <v>0.17686125999999999</v>
      </c>
      <c r="L281" s="2">
        <v>45012.665042523149</v>
      </c>
      <c r="M281">
        <v>-0.61016976999999994</v>
      </c>
      <c r="N281">
        <v>-3.5509488999999999</v>
      </c>
      <c r="O281">
        <v>9.5090769999999996</v>
      </c>
      <c r="P281" s="1">
        <v>45012.665064120367</v>
      </c>
      <c r="Q281">
        <v>2.4422223000000001E-3</v>
      </c>
      <c r="R281">
        <v>0.71679219999999999</v>
      </c>
      <c r="S281">
        <v>-0.84745115000000004</v>
      </c>
    </row>
    <row r="282" spans="3:19" x14ac:dyDescent="0.3">
      <c r="C282" s="1">
        <v>45012.665048796298</v>
      </c>
      <c r="D282">
        <v>9.9441210000000009</v>
      </c>
      <c r="E282">
        <v>-0.26345216999999999</v>
      </c>
      <c r="F282">
        <v>1.3699512</v>
      </c>
      <c r="G282" s="1">
        <v>45012.665070694442</v>
      </c>
      <c r="H282">
        <v>0.44639583999999999</v>
      </c>
      <c r="I282">
        <v>-0.24285678999999999</v>
      </c>
      <c r="J282">
        <v>0.14916438000000001</v>
      </c>
      <c r="L282" s="2">
        <v>45012.665042523149</v>
      </c>
      <c r="M282">
        <v>-0.61974110000000004</v>
      </c>
      <c r="N282">
        <v>-3.5198421</v>
      </c>
      <c r="O282">
        <v>9.4995060000000002</v>
      </c>
      <c r="P282" s="1">
        <v>45012.665064131943</v>
      </c>
      <c r="Q282">
        <v>3.4191113000000002E-2</v>
      </c>
      <c r="R282">
        <v>0.66184220000000005</v>
      </c>
      <c r="S282">
        <v>-0.87187340000000002</v>
      </c>
    </row>
    <row r="283" spans="3:19" x14ac:dyDescent="0.3">
      <c r="C283" s="1">
        <v>45012.665049062503</v>
      </c>
      <c r="D283">
        <v>9.9441210000000009</v>
      </c>
      <c r="E283">
        <v>-0.23471193000000001</v>
      </c>
      <c r="F283">
        <v>1.4082716</v>
      </c>
      <c r="G283" s="1">
        <v>45012.665070949071</v>
      </c>
      <c r="H283">
        <v>0.72016877000000001</v>
      </c>
      <c r="I283">
        <v>-0.16296195999999999</v>
      </c>
      <c r="J283">
        <v>5.8084263999999997E-2</v>
      </c>
      <c r="L283" s="2">
        <v>45012.665042534725</v>
      </c>
      <c r="M283">
        <v>-0.64606213999999995</v>
      </c>
      <c r="N283">
        <v>-3.5006995000000001</v>
      </c>
      <c r="O283">
        <v>9.5473619999999997</v>
      </c>
      <c r="P283" s="1">
        <v>45012.665064432869</v>
      </c>
      <c r="Q283">
        <v>6.960334E-2</v>
      </c>
      <c r="R283">
        <v>0.64474670000000001</v>
      </c>
      <c r="S283">
        <v>-0.78639559999999997</v>
      </c>
    </row>
    <row r="284" spans="3:19" x14ac:dyDescent="0.3">
      <c r="C284" s="1">
        <v>45012.665049351854</v>
      </c>
      <c r="D284">
        <v>9.9680719999999994</v>
      </c>
      <c r="E284">
        <v>-0.22992188</v>
      </c>
      <c r="F284">
        <v>1.3747412999999999</v>
      </c>
      <c r="G284" s="1">
        <v>45012.665071203701</v>
      </c>
      <c r="H284">
        <v>0.76970357</v>
      </c>
      <c r="I284">
        <v>0.32333127</v>
      </c>
      <c r="J284">
        <v>-2.9800050000000002E-2</v>
      </c>
      <c r="L284" s="2">
        <v>45012.665042546294</v>
      </c>
      <c r="M284">
        <v>-0.63649080000000002</v>
      </c>
      <c r="N284">
        <v>-3.4863426999999998</v>
      </c>
      <c r="O284">
        <v>9.5377910000000004</v>
      </c>
      <c r="P284" s="1">
        <v>45012.665064444445</v>
      </c>
      <c r="Q284">
        <v>8.5477780000000007E-3</v>
      </c>
      <c r="R284">
        <v>0.67405340000000002</v>
      </c>
      <c r="S284">
        <v>-0.72900337000000004</v>
      </c>
    </row>
    <row r="285" spans="3:19" x14ac:dyDescent="0.3">
      <c r="C285" s="1">
        <v>45012.665049537034</v>
      </c>
      <c r="D285">
        <v>10.015972</v>
      </c>
      <c r="E285">
        <v>-0.23471193000000001</v>
      </c>
      <c r="F285">
        <v>1.3076806999999999</v>
      </c>
      <c r="G285" s="1">
        <v>45012.665071388888</v>
      </c>
      <c r="H285">
        <v>0.64986133999999995</v>
      </c>
      <c r="I285">
        <v>0.93053204</v>
      </c>
      <c r="J285">
        <v>-0.15017493000000001</v>
      </c>
      <c r="L285" s="2">
        <v>45012.665042546294</v>
      </c>
      <c r="M285">
        <v>-0.66041905000000001</v>
      </c>
      <c r="N285">
        <v>-3.5294135</v>
      </c>
      <c r="O285">
        <v>9.5497549999999993</v>
      </c>
      <c r="P285" s="1">
        <v>45012.66506446759</v>
      </c>
      <c r="Q285">
        <v>-2.3201111999999999E-2</v>
      </c>
      <c r="R285">
        <v>0.76075225999999996</v>
      </c>
      <c r="S285">
        <v>-0.70824450000000005</v>
      </c>
    </row>
    <row r="286" spans="3:19" x14ac:dyDescent="0.3">
      <c r="C286" s="1">
        <v>45012.665049814816</v>
      </c>
      <c r="D286">
        <v>10.015972</v>
      </c>
      <c r="E286">
        <v>-0.17244140999999999</v>
      </c>
      <c r="F286">
        <v>1.3555812</v>
      </c>
      <c r="G286" s="1">
        <v>45012.665071597221</v>
      </c>
      <c r="H286">
        <v>0.58754337000000001</v>
      </c>
      <c r="I286">
        <v>1.0658205999999999</v>
      </c>
      <c r="J286">
        <v>-0.19704658</v>
      </c>
      <c r="L286" s="2">
        <v>45012.665043067129</v>
      </c>
      <c r="M286">
        <v>-0.65563340000000003</v>
      </c>
      <c r="N286">
        <v>-3.5581271999999999</v>
      </c>
      <c r="O286">
        <v>9.5425769999999996</v>
      </c>
      <c r="P286" s="1">
        <v>45012.66506496528</v>
      </c>
      <c r="Q286">
        <v>0.14653334000000001</v>
      </c>
      <c r="R286">
        <v>0.87431559999999997</v>
      </c>
      <c r="S286">
        <v>-0.60933446999999996</v>
      </c>
    </row>
    <row r="287" spans="3:19" x14ac:dyDescent="0.3">
      <c r="C287" s="1">
        <v>45012.665050000003</v>
      </c>
      <c r="D287">
        <v>9.9968120000000003</v>
      </c>
      <c r="E287">
        <v>-0.12454102</v>
      </c>
      <c r="F287">
        <v>1.4130616</v>
      </c>
      <c r="G287" s="1">
        <v>45012.665071828706</v>
      </c>
      <c r="H287">
        <v>0.71324456000000003</v>
      </c>
      <c r="I287">
        <v>0.75103500000000001</v>
      </c>
      <c r="J287">
        <v>-0.12993489999999999</v>
      </c>
      <c r="L287" s="2">
        <v>45012.665043090281</v>
      </c>
      <c r="M287">
        <v>-0.68913290000000005</v>
      </c>
      <c r="N287">
        <v>-3.5964124000000002</v>
      </c>
      <c r="O287">
        <v>9.5353984999999994</v>
      </c>
      <c r="P287" s="1">
        <v>45012.665064976849</v>
      </c>
      <c r="Q287">
        <v>0.16240779</v>
      </c>
      <c r="R287">
        <v>0.91339119999999996</v>
      </c>
      <c r="S287">
        <v>-0.53118335999999999</v>
      </c>
    </row>
    <row r="288" spans="3:19" x14ac:dyDescent="0.3">
      <c r="C288" s="1">
        <v>45012.665050266201</v>
      </c>
      <c r="D288">
        <v>9.9201720000000009</v>
      </c>
      <c r="E288">
        <v>-4.3110351999999998E-2</v>
      </c>
      <c r="F288">
        <v>1.3795313</v>
      </c>
      <c r="G288" s="1">
        <v>45012.665072083335</v>
      </c>
      <c r="H288">
        <v>0.82669519999999996</v>
      </c>
      <c r="I288">
        <v>0.18218372999999999</v>
      </c>
      <c r="J288">
        <v>-7.0280104999999995E-2</v>
      </c>
      <c r="L288" s="2">
        <v>45012.665043090281</v>
      </c>
      <c r="M288">
        <v>-0.69391860000000005</v>
      </c>
      <c r="N288">
        <v>-3.5964124000000002</v>
      </c>
      <c r="O288">
        <v>9.4971130000000006</v>
      </c>
      <c r="P288" s="1">
        <v>45012.665065011577</v>
      </c>
      <c r="Q288">
        <v>0.102573335</v>
      </c>
      <c r="R288">
        <v>0.84500889999999995</v>
      </c>
      <c r="S288">
        <v>-0.53606779999999998</v>
      </c>
    </row>
    <row r="289" spans="3:19" x14ac:dyDescent="0.3">
      <c r="C289" s="1">
        <v>45012.665050451389</v>
      </c>
      <c r="D289">
        <v>9.9872320000000006</v>
      </c>
      <c r="E289">
        <v>7.1850590000000006E-2</v>
      </c>
      <c r="F289">
        <v>1.3507910999999999</v>
      </c>
      <c r="G289" s="1">
        <v>45012.665072326388</v>
      </c>
      <c r="H289">
        <v>0.63494759999999995</v>
      </c>
      <c r="I289">
        <v>-0.46816024000000001</v>
      </c>
      <c r="J289">
        <v>7.9389559999999998E-2</v>
      </c>
      <c r="L289" s="2">
        <v>45012.665043090281</v>
      </c>
      <c r="M289">
        <v>-0.72741807000000003</v>
      </c>
      <c r="N289">
        <v>-3.5533416</v>
      </c>
      <c r="O289">
        <v>9.5114699999999992</v>
      </c>
      <c r="P289" s="1">
        <v>45012.665065034722</v>
      </c>
      <c r="Q289">
        <v>0.10501555999999999</v>
      </c>
      <c r="R289">
        <v>0.81203890000000001</v>
      </c>
      <c r="S289">
        <v>-0.51897219999999999</v>
      </c>
    </row>
    <row r="290" spans="3:19" x14ac:dyDescent="0.3">
      <c r="C290" s="1">
        <v>45012.665050729163</v>
      </c>
      <c r="D290">
        <v>9.9968120000000003</v>
      </c>
      <c r="E290">
        <v>0.12933106999999999</v>
      </c>
      <c r="F290">
        <v>1.4418017999999999</v>
      </c>
      <c r="G290" s="1">
        <v>45012.665072546297</v>
      </c>
      <c r="H290">
        <v>6.822694E-2</v>
      </c>
      <c r="I290">
        <v>-0.78507640000000001</v>
      </c>
      <c r="J290">
        <v>0.26527820000000002</v>
      </c>
      <c r="L290" s="2">
        <v>45012.665043645837</v>
      </c>
      <c r="M290">
        <v>-0.72741807000000003</v>
      </c>
      <c r="N290">
        <v>-3.5174493999999998</v>
      </c>
      <c r="O290">
        <v>9.5114699999999992</v>
      </c>
      <c r="P290" s="1">
        <v>45012.665065486108</v>
      </c>
      <c r="Q290">
        <v>0.17584</v>
      </c>
      <c r="R290">
        <v>0.85111444999999997</v>
      </c>
      <c r="S290">
        <v>-0.48478112000000001</v>
      </c>
    </row>
    <row r="291" spans="3:19" x14ac:dyDescent="0.3">
      <c r="C291" s="1">
        <v>45012.665050925927</v>
      </c>
      <c r="D291">
        <v>9.8914310000000008</v>
      </c>
      <c r="E291">
        <v>0.14849122000000001</v>
      </c>
      <c r="F291">
        <v>1.4705421000000001</v>
      </c>
      <c r="G291" s="1">
        <v>45012.66507278935</v>
      </c>
      <c r="H291">
        <v>-0.56613809999999998</v>
      </c>
      <c r="I291">
        <v>-0.68174570000000001</v>
      </c>
      <c r="J291">
        <v>0.31268245</v>
      </c>
      <c r="L291" s="2">
        <v>45012.665043645837</v>
      </c>
      <c r="M291">
        <v>-0.72023963999999996</v>
      </c>
      <c r="N291">
        <v>-3.4719856</v>
      </c>
      <c r="O291">
        <v>9.5018989999999999</v>
      </c>
      <c r="P291" s="1">
        <v>45012.665065520836</v>
      </c>
      <c r="Q291">
        <v>0.25276999999999999</v>
      </c>
      <c r="R291">
        <v>0.87431559999999997</v>
      </c>
      <c r="S291">
        <v>-0.44570556</v>
      </c>
    </row>
    <row r="292" spans="3:19" x14ac:dyDescent="0.3">
      <c r="C292" s="1">
        <v>45012.665051203701</v>
      </c>
      <c r="D292">
        <v>9.915381</v>
      </c>
      <c r="E292">
        <v>0.18681154</v>
      </c>
      <c r="F292">
        <v>1.4274317000000001</v>
      </c>
      <c r="G292" s="1">
        <v>45012.66507304398</v>
      </c>
      <c r="H292">
        <v>-0.83724785000000002</v>
      </c>
      <c r="I292">
        <v>-0.58640455999999996</v>
      </c>
      <c r="J292">
        <v>0.34677089999999999</v>
      </c>
      <c r="L292" s="2">
        <v>45012.665043657405</v>
      </c>
      <c r="M292">
        <v>-0.70348984000000003</v>
      </c>
      <c r="N292">
        <v>-3.4360933</v>
      </c>
      <c r="O292">
        <v>9.4947199999999992</v>
      </c>
      <c r="P292" s="1">
        <v>45012.665065543981</v>
      </c>
      <c r="Q292">
        <v>0.20270446</v>
      </c>
      <c r="R292">
        <v>0.80471223999999997</v>
      </c>
      <c r="S292">
        <v>-0.44204222999999998</v>
      </c>
    </row>
    <row r="293" spans="3:19" x14ac:dyDescent="0.3">
      <c r="C293" s="1">
        <v>45012.665051388889</v>
      </c>
      <c r="D293">
        <v>10.011182</v>
      </c>
      <c r="E293">
        <v>0.23471193000000001</v>
      </c>
      <c r="F293">
        <v>1.6813037</v>
      </c>
      <c r="G293" s="1">
        <v>45012.665073298609</v>
      </c>
      <c r="H293">
        <v>-0.59862864000000005</v>
      </c>
      <c r="I293">
        <v>-0.47295392000000003</v>
      </c>
      <c r="J293">
        <v>0.4490363</v>
      </c>
      <c r="L293" s="2">
        <v>45012.665044108799</v>
      </c>
      <c r="M293">
        <v>-0.70827549999999995</v>
      </c>
      <c r="N293">
        <v>-3.4791641000000002</v>
      </c>
      <c r="O293">
        <v>9.5210410000000003</v>
      </c>
      <c r="P293" s="1">
        <v>45012.665065543981</v>
      </c>
      <c r="Q293">
        <v>0.11356334</v>
      </c>
      <c r="R293">
        <v>0.68992779999999998</v>
      </c>
      <c r="S293">
        <v>-0.47012779999999998</v>
      </c>
    </row>
    <row r="294" spans="3:19" x14ac:dyDescent="0.3">
      <c r="C294" s="1">
        <v>45012.665051666663</v>
      </c>
      <c r="D294">
        <v>10.447075999999999</v>
      </c>
      <c r="E294">
        <v>0.33051269999999999</v>
      </c>
      <c r="F294">
        <v>1.6190332000000001</v>
      </c>
      <c r="G294" s="1">
        <v>45012.665073530094</v>
      </c>
      <c r="H294">
        <v>-2.0722642999999999E-2</v>
      </c>
      <c r="I294">
        <v>0.16886793</v>
      </c>
      <c r="J294">
        <v>0.50123430000000002</v>
      </c>
      <c r="L294" s="2">
        <v>45012.665044675923</v>
      </c>
      <c r="M294">
        <v>-0.6987042</v>
      </c>
      <c r="N294">
        <v>-3.5030923</v>
      </c>
      <c r="O294">
        <v>9.5090769999999996</v>
      </c>
      <c r="P294" s="1">
        <v>45012.665066030095</v>
      </c>
      <c r="Q294">
        <v>-1.099E-2</v>
      </c>
      <c r="R294">
        <v>0.65329444000000003</v>
      </c>
      <c r="S294">
        <v>-0.48966556999999999</v>
      </c>
    </row>
    <row r="295" spans="3:19" x14ac:dyDescent="0.3">
      <c r="C295" s="1">
        <v>45012.665051898148</v>
      </c>
      <c r="D295">
        <v>10.820698999999999</v>
      </c>
      <c r="E295">
        <v>0.34488281999999998</v>
      </c>
      <c r="F295">
        <v>1.0298585</v>
      </c>
      <c r="G295" s="1">
        <v>45012.665073738426</v>
      </c>
      <c r="H295">
        <v>0.57209699999999997</v>
      </c>
      <c r="I295">
        <v>0.80483084999999999</v>
      </c>
      <c r="J295">
        <v>0.47620055</v>
      </c>
      <c r="L295" s="2">
        <v>45012.665044687499</v>
      </c>
      <c r="M295">
        <v>-0.71066830000000003</v>
      </c>
      <c r="N295">
        <v>-3.562913</v>
      </c>
      <c r="O295">
        <v>9.5306130000000007</v>
      </c>
      <c r="P295" s="1">
        <v>45012.665066076392</v>
      </c>
      <c r="Q295">
        <v>-8.9141116000000006E-2</v>
      </c>
      <c r="R295">
        <v>0.6887067</v>
      </c>
      <c r="S295">
        <v>-0.48966556999999999</v>
      </c>
    </row>
    <row r="296" spans="3:19" x14ac:dyDescent="0.3">
      <c r="C296" s="1">
        <v>45012.665052118056</v>
      </c>
      <c r="D296">
        <v>10.504555999999999</v>
      </c>
      <c r="E296">
        <v>0.30177248000000001</v>
      </c>
      <c r="F296">
        <v>1.0490185999999999</v>
      </c>
      <c r="G296" s="1">
        <v>45012.665073935183</v>
      </c>
      <c r="H296">
        <v>0.89753530000000004</v>
      </c>
      <c r="I296">
        <v>0.72546864</v>
      </c>
      <c r="J296">
        <v>0.44850367000000002</v>
      </c>
      <c r="L296" s="2">
        <v>45012.665044699075</v>
      </c>
      <c r="M296">
        <v>-0.72023963999999996</v>
      </c>
      <c r="N296">
        <v>-3.5724843000000002</v>
      </c>
      <c r="O296">
        <v>9.5306130000000007</v>
      </c>
      <c r="P296" s="1">
        <v>45012.66506608796</v>
      </c>
      <c r="Q296">
        <v>-1.5874445000000001E-2</v>
      </c>
      <c r="R296">
        <v>0.68748560000000003</v>
      </c>
      <c r="S296">
        <v>-0.49699222999999998</v>
      </c>
    </row>
    <row r="297" spans="3:19" x14ac:dyDescent="0.3">
      <c r="C297" s="1">
        <v>45012.665052303244</v>
      </c>
      <c r="D297">
        <v>10.241104</v>
      </c>
      <c r="E297">
        <v>0.36883304</v>
      </c>
      <c r="F297">
        <v>1.2022998</v>
      </c>
      <c r="G297" s="1">
        <v>45012.665074212964</v>
      </c>
      <c r="H297">
        <v>0.87037103999999998</v>
      </c>
      <c r="I297">
        <v>5.7547784999999997E-2</v>
      </c>
      <c r="J297">
        <v>0.40429520000000002</v>
      </c>
      <c r="L297" s="2">
        <v>45012.665044710651</v>
      </c>
      <c r="M297">
        <v>-0.70827549999999995</v>
      </c>
      <c r="N297">
        <v>-3.5509488999999999</v>
      </c>
      <c r="O297">
        <v>9.5162549999999992</v>
      </c>
      <c r="P297" s="1">
        <v>45012.665066527778</v>
      </c>
      <c r="Q297">
        <v>0.12943779</v>
      </c>
      <c r="R297">
        <v>0.68260114999999999</v>
      </c>
      <c r="S297">
        <v>-0.48478112000000001</v>
      </c>
    </row>
    <row r="298" spans="3:19" x14ac:dyDescent="0.3">
      <c r="C298" s="1">
        <v>45012.665052534721</v>
      </c>
      <c r="D298">
        <v>10.183623000000001</v>
      </c>
      <c r="E298">
        <v>0.55085450000000002</v>
      </c>
      <c r="F298">
        <v>1.3028907000000001</v>
      </c>
      <c r="G298" s="1">
        <v>45012.665074398152</v>
      </c>
      <c r="H298">
        <v>0.54120433000000001</v>
      </c>
      <c r="I298">
        <v>-0.57575189999999998</v>
      </c>
      <c r="J298">
        <v>0.33718354</v>
      </c>
      <c r="L298" s="2">
        <v>45012.665044710651</v>
      </c>
      <c r="M298">
        <v>-0.67956159999999999</v>
      </c>
      <c r="N298">
        <v>-3.5653057000000001</v>
      </c>
      <c r="O298">
        <v>9.4995060000000002</v>
      </c>
      <c r="P298" s="1">
        <v>45012.665066550922</v>
      </c>
      <c r="Q298">
        <v>0.17706113000000001</v>
      </c>
      <c r="R298">
        <v>0.68992779999999998</v>
      </c>
      <c r="S298">
        <v>-0.44814779999999999</v>
      </c>
    </row>
    <row r="299" spans="3:19" x14ac:dyDescent="0.3">
      <c r="C299" s="1">
        <v>45012.665052812503</v>
      </c>
      <c r="D299">
        <v>10.265053999999999</v>
      </c>
      <c r="E299">
        <v>0.75203615000000001</v>
      </c>
      <c r="F299">
        <v>1.3747412999999999</v>
      </c>
      <c r="G299" s="1">
        <v>45012.665074710647</v>
      </c>
      <c r="H299">
        <v>9.5391184000000004E-2</v>
      </c>
      <c r="I299">
        <v>-0.58533930000000001</v>
      </c>
      <c r="J299">
        <v>0.25835397999999998</v>
      </c>
      <c r="L299" s="2">
        <v>45012.665045196758</v>
      </c>
      <c r="M299">
        <v>-0.68913290000000005</v>
      </c>
      <c r="N299">
        <v>-3.5365918000000001</v>
      </c>
      <c r="O299">
        <v>9.5210410000000003</v>
      </c>
      <c r="P299" s="1">
        <v>45012.665067013892</v>
      </c>
      <c r="Q299">
        <v>0.18316667</v>
      </c>
      <c r="R299">
        <v>0.6887067</v>
      </c>
      <c r="S299">
        <v>-0.41517779999999999</v>
      </c>
    </row>
    <row r="300" spans="3:19" x14ac:dyDescent="0.3">
      <c r="C300" s="1">
        <v>45012.665053009259</v>
      </c>
      <c r="D300">
        <v>10.571617</v>
      </c>
      <c r="E300">
        <v>0.77598639999999997</v>
      </c>
      <c r="F300">
        <v>1.6142433</v>
      </c>
      <c r="G300" s="1">
        <v>45012.665074884259</v>
      </c>
      <c r="H300">
        <v>-0.25880924</v>
      </c>
      <c r="I300">
        <v>-0.10863347</v>
      </c>
      <c r="J300">
        <v>0.17632861</v>
      </c>
      <c r="L300" s="2">
        <v>45012.66504521991</v>
      </c>
      <c r="M300">
        <v>-0.67238319999999996</v>
      </c>
      <c r="N300">
        <v>-3.5294135</v>
      </c>
      <c r="O300">
        <v>9.5138630000000006</v>
      </c>
      <c r="P300" s="1">
        <v>45012.665067615744</v>
      </c>
      <c r="Q300">
        <v>0.19537778</v>
      </c>
      <c r="R300">
        <v>0.69114894000000004</v>
      </c>
      <c r="S300">
        <v>-0.38831335</v>
      </c>
    </row>
    <row r="301" spans="3:19" x14ac:dyDescent="0.3">
      <c r="C301" s="1">
        <v>45012.665053240744</v>
      </c>
      <c r="D301">
        <v>10.94524</v>
      </c>
      <c r="E301">
        <v>0.61791510000000005</v>
      </c>
      <c r="F301">
        <v>1.719624</v>
      </c>
      <c r="G301" s="1">
        <v>45012.665075150464</v>
      </c>
      <c r="H301">
        <v>-0.38024938000000003</v>
      </c>
      <c r="I301">
        <v>0.36008289999999998</v>
      </c>
      <c r="J301">
        <v>0.103890635</v>
      </c>
      <c r="L301" s="2">
        <v>45012.665045231479</v>
      </c>
      <c r="M301">
        <v>-0.68674009999999996</v>
      </c>
      <c r="N301">
        <v>-3.5581271999999999</v>
      </c>
      <c r="O301">
        <v>9.5377910000000004</v>
      </c>
      <c r="P301" s="1">
        <v>45012.665067662034</v>
      </c>
      <c r="Q301">
        <v>0.16485000999999999</v>
      </c>
      <c r="R301">
        <v>0.67161112999999995</v>
      </c>
      <c r="S301">
        <v>-0.41761999999999999</v>
      </c>
    </row>
    <row r="302" spans="3:19" x14ac:dyDescent="0.3">
      <c r="C302" s="1">
        <v>45012.665053495373</v>
      </c>
      <c r="D302">
        <v>11.064990999999999</v>
      </c>
      <c r="E302">
        <v>0.36883304</v>
      </c>
      <c r="F302">
        <v>1.0825488999999999</v>
      </c>
      <c r="G302" s="1">
        <v>45012.665075405093</v>
      </c>
      <c r="H302">
        <v>-0.2726577</v>
      </c>
      <c r="I302">
        <v>0.52945995000000001</v>
      </c>
      <c r="J302">
        <v>3.1452651999999998E-2</v>
      </c>
      <c r="L302" s="2">
        <v>45012.665045844908</v>
      </c>
      <c r="M302">
        <v>-0.66759752999999999</v>
      </c>
      <c r="N302">
        <v>-3.5533416</v>
      </c>
      <c r="O302">
        <v>9.5425769999999996</v>
      </c>
      <c r="P302" s="1">
        <v>45012.665067662034</v>
      </c>
      <c r="Q302">
        <v>0.19537778</v>
      </c>
      <c r="R302">
        <v>0.64963114</v>
      </c>
      <c r="S302">
        <v>-0.46157999999999999</v>
      </c>
    </row>
    <row r="303" spans="3:19" x14ac:dyDescent="0.3">
      <c r="C303" s="1">
        <v>45012.665053750003</v>
      </c>
      <c r="D303">
        <v>10.648256999999999</v>
      </c>
      <c r="E303">
        <v>4.3110351999999998E-2</v>
      </c>
      <c r="F303">
        <v>1.0059083</v>
      </c>
      <c r="G303" s="1">
        <v>45012.665075659723</v>
      </c>
      <c r="H303">
        <v>-6.0671444999999997E-2</v>
      </c>
      <c r="I303">
        <v>0.40002969999999999</v>
      </c>
      <c r="J303">
        <v>-4.8976566999999999E-2</v>
      </c>
      <c r="L303" s="2">
        <v>45012.665045868052</v>
      </c>
      <c r="M303">
        <v>-0.66281190000000001</v>
      </c>
      <c r="N303">
        <v>-3.5700915000000002</v>
      </c>
      <c r="O303">
        <v>9.5162549999999992</v>
      </c>
      <c r="P303" s="1">
        <v>45012.66506806713</v>
      </c>
      <c r="Q303">
        <v>0.16118668</v>
      </c>
      <c r="R303">
        <v>0.64963114</v>
      </c>
      <c r="S303">
        <v>-0.47012779999999998</v>
      </c>
    </row>
    <row r="304" spans="3:19" x14ac:dyDescent="0.3">
      <c r="C304" s="1">
        <v>45012.66505398148</v>
      </c>
      <c r="D304">
        <v>9.9345420000000004</v>
      </c>
      <c r="E304">
        <v>-0.16765136999999999</v>
      </c>
      <c r="F304">
        <v>1.6669337</v>
      </c>
      <c r="G304" s="1">
        <v>45012.6650758912</v>
      </c>
      <c r="H304">
        <v>0.12681511000000001</v>
      </c>
      <c r="I304">
        <v>8.5776669999999999E-2</v>
      </c>
      <c r="J304">
        <v>-0.10170716</v>
      </c>
      <c r="L304" s="2">
        <v>45012.665045879628</v>
      </c>
      <c r="M304">
        <v>-0.66520469999999998</v>
      </c>
      <c r="N304">
        <v>-3.562913</v>
      </c>
      <c r="O304">
        <v>9.5090769999999996</v>
      </c>
      <c r="P304" s="1">
        <v>45012.665068101851</v>
      </c>
      <c r="Q304">
        <v>4.1517779999999997E-2</v>
      </c>
      <c r="R304">
        <v>0.62765115000000005</v>
      </c>
      <c r="S304">
        <v>-0.46768557999999999</v>
      </c>
    </row>
    <row r="305" spans="3:19" x14ac:dyDescent="0.3">
      <c r="C305" s="1">
        <v>45012.665054236109</v>
      </c>
      <c r="D305">
        <v>9.8626909999999999</v>
      </c>
      <c r="E305">
        <v>-0.22992188</v>
      </c>
      <c r="F305">
        <v>1.9447559000000001</v>
      </c>
      <c r="G305" s="1">
        <v>45012.66507609954</v>
      </c>
      <c r="H305">
        <v>0.22854784</v>
      </c>
      <c r="I305">
        <v>-0.19705105000000001</v>
      </c>
      <c r="J305">
        <v>-9.6380839999999995E-2</v>
      </c>
      <c r="L305" s="2">
        <v>45012.66504615741</v>
      </c>
      <c r="M305">
        <v>-0.63649080000000002</v>
      </c>
      <c r="N305">
        <v>-3.4935209999999999</v>
      </c>
      <c r="O305">
        <v>9.4875419999999995</v>
      </c>
      <c r="P305" s="1">
        <v>45012.665068113427</v>
      </c>
      <c r="Q305">
        <v>-1.2211111E-2</v>
      </c>
      <c r="R305">
        <v>0.58613336000000005</v>
      </c>
      <c r="S305">
        <v>-0.47379112000000001</v>
      </c>
    </row>
    <row r="306" spans="3:19" x14ac:dyDescent="0.3">
      <c r="C306" s="1">
        <v>45012.66505447917</v>
      </c>
      <c r="D306">
        <v>10.092612000000001</v>
      </c>
      <c r="E306">
        <v>-0.27303224999999998</v>
      </c>
      <c r="F306">
        <v>1.7244140999999999</v>
      </c>
      <c r="G306" s="1">
        <v>45012.665076307872</v>
      </c>
      <c r="H306">
        <v>0.25304893000000001</v>
      </c>
      <c r="I306">
        <v>-0.28493536000000003</v>
      </c>
      <c r="J306">
        <v>-0.11076191000000001</v>
      </c>
      <c r="L306" s="2">
        <v>45012.665046168979</v>
      </c>
      <c r="M306">
        <v>-0.66281190000000001</v>
      </c>
      <c r="N306">
        <v>-3.4624142999999998</v>
      </c>
      <c r="O306">
        <v>9.4731850000000009</v>
      </c>
      <c r="P306" s="1">
        <v>45012.665068587965</v>
      </c>
      <c r="Q306">
        <v>3.1748890000000002E-2</v>
      </c>
      <c r="R306">
        <v>0.57758560000000003</v>
      </c>
      <c r="S306">
        <v>-0.50431890000000001</v>
      </c>
    </row>
    <row r="307" spans="3:19" x14ac:dyDescent="0.3">
      <c r="C307" s="1">
        <v>45012.665054687503</v>
      </c>
      <c r="D307">
        <v>9.6327689999999997</v>
      </c>
      <c r="E307">
        <v>-0.54606449999999995</v>
      </c>
      <c r="F307">
        <v>1.6429834000000001</v>
      </c>
      <c r="G307" s="1">
        <v>45012.665076527781</v>
      </c>
      <c r="H307">
        <v>0.23706996</v>
      </c>
      <c r="I307">
        <v>-0.19065945000000001</v>
      </c>
      <c r="J307">
        <v>-0.16562302000000001</v>
      </c>
      <c r="L307" s="2">
        <v>45012.665046203707</v>
      </c>
      <c r="M307">
        <v>-0.67238319999999996</v>
      </c>
      <c r="N307">
        <v>-3.481557</v>
      </c>
      <c r="O307">
        <v>9.4851489999999998</v>
      </c>
      <c r="P307" s="1">
        <v>45012.66506861111</v>
      </c>
      <c r="Q307">
        <v>6.7161109999999996E-2</v>
      </c>
      <c r="R307">
        <v>0.56781669999999995</v>
      </c>
      <c r="S307">
        <v>-0.55682670000000001</v>
      </c>
    </row>
    <row r="308" spans="3:19" x14ac:dyDescent="0.3">
      <c r="C308" s="1">
        <v>45012.665054907404</v>
      </c>
      <c r="D308">
        <v>8.4975299999999994</v>
      </c>
      <c r="E308">
        <v>-0.93884769999999995</v>
      </c>
      <c r="F308">
        <v>1.9830762</v>
      </c>
      <c r="G308" s="1">
        <v>45012.665076817131</v>
      </c>
      <c r="H308">
        <v>0.22908049999999999</v>
      </c>
      <c r="I308">
        <v>-3.2467679999999999E-2</v>
      </c>
      <c r="J308">
        <v>-0.17947146</v>
      </c>
      <c r="L308" s="2">
        <v>45012.665046215276</v>
      </c>
      <c r="M308">
        <v>-0.63888365000000003</v>
      </c>
      <c r="N308">
        <v>-3.5294135</v>
      </c>
      <c r="O308">
        <v>9.4947199999999992</v>
      </c>
      <c r="P308" s="1">
        <v>45012.665068622686</v>
      </c>
      <c r="Q308">
        <v>1.2211111E-2</v>
      </c>
      <c r="R308">
        <v>0.55804779999999998</v>
      </c>
      <c r="S308">
        <v>-0.5873545</v>
      </c>
    </row>
    <row r="309" spans="3:19" x14ac:dyDescent="0.3">
      <c r="C309" s="1">
        <v>45012.665055127312</v>
      </c>
      <c r="D309">
        <v>8.0328959999999991</v>
      </c>
      <c r="E309">
        <v>-1.1352393999999999</v>
      </c>
      <c r="F309">
        <v>2.3854396000000002</v>
      </c>
      <c r="G309" s="1">
        <v>45012.665077060185</v>
      </c>
      <c r="H309">
        <v>0.24718997000000001</v>
      </c>
      <c r="I309">
        <v>8.3646139999999994E-2</v>
      </c>
      <c r="J309">
        <v>-0.19225463000000001</v>
      </c>
      <c r="L309" s="2">
        <v>45012.665046226852</v>
      </c>
      <c r="M309">
        <v>-0.61974110000000004</v>
      </c>
      <c r="N309">
        <v>-3.5054850000000002</v>
      </c>
      <c r="O309">
        <v>9.5210410000000003</v>
      </c>
      <c r="P309" s="1">
        <v>45012.665069120369</v>
      </c>
      <c r="Q309">
        <v>-4.7623336000000002E-2</v>
      </c>
      <c r="R309">
        <v>0.53118335999999999</v>
      </c>
      <c r="S309">
        <v>-0.63009333999999995</v>
      </c>
    </row>
    <row r="310" spans="3:19" x14ac:dyDescent="0.3">
      <c r="C310" s="1">
        <v>45012.665055405094</v>
      </c>
      <c r="D310">
        <v>9.0292239999999993</v>
      </c>
      <c r="E310">
        <v>-1.3028907000000001</v>
      </c>
      <c r="F310">
        <v>2.5051906000000002</v>
      </c>
      <c r="G310" s="1">
        <v>45012.665077280093</v>
      </c>
      <c r="H310">
        <v>0.29459426</v>
      </c>
      <c r="I310">
        <v>0.11240828</v>
      </c>
      <c r="J310">
        <v>-0.24551786</v>
      </c>
      <c r="L310" s="2">
        <v>45012.665046689814</v>
      </c>
      <c r="M310">
        <v>-0.62691949999999996</v>
      </c>
      <c r="N310">
        <v>-3.5341990000000001</v>
      </c>
      <c r="O310">
        <v>9.5090769999999996</v>
      </c>
      <c r="P310" s="1">
        <v>45012.665069131945</v>
      </c>
      <c r="Q310">
        <v>-7.0824444E-2</v>
      </c>
      <c r="R310">
        <v>0.46890670000000001</v>
      </c>
      <c r="S310">
        <v>-0.68382229999999999</v>
      </c>
    </row>
    <row r="311" spans="3:19" x14ac:dyDescent="0.3">
      <c r="C311" s="1">
        <v>45012.665055613426</v>
      </c>
      <c r="D311">
        <v>9.9201720000000009</v>
      </c>
      <c r="E311">
        <v>-1.4178516000000001</v>
      </c>
      <c r="F311">
        <v>2.4093897000000002</v>
      </c>
      <c r="G311" s="1">
        <v>45012.66507747685</v>
      </c>
      <c r="H311">
        <v>0.36436906000000002</v>
      </c>
      <c r="I311">
        <v>-6.2295083000000001E-2</v>
      </c>
      <c r="J311">
        <v>-0.27055156000000002</v>
      </c>
      <c r="L311" s="2">
        <v>45012.665046712966</v>
      </c>
      <c r="M311">
        <v>-0.64127650000000003</v>
      </c>
      <c r="N311">
        <v>-3.5198421</v>
      </c>
      <c r="O311">
        <v>9.4923280000000005</v>
      </c>
      <c r="P311" s="1">
        <v>45012.665069641203</v>
      </c>
      <c r="Q311">
        <v>-0.17217667</v>
      </c>
      <c r="R311">
        <v>0.39564001999999998</v>
      </c>
      <c r="S311">
        <v>-0.70702339999999997</v>
      </c>
    </row>
    <row r="312" spans="3:19" x14ac:dyDescent="0.3">
      <c r="C312" s="1">
        <v>45012.665055879632</v>
      </c>
      <c r="D312">
        <v>10.030341999999999</v>
      </c>
      <c r="E312">
        <v>-1.4130616</v>
      </c>
      <c r="F312">
        <v>2.2752686</v>
      </c>
      <c r="G312" s="1">
        <v>45012.665077754631</v>
      </c>
      <c r="H312">
        <v>0.43840495000000002</v>
      </c>
      <c r="I312">
        <v>-0.41756075999999998</v>
      </c>
      <c r="J312">
        <v>-0.24551786</v>
      </c>
      <c r="L312" s="2">
        <v>45012.665046712966</v>
      </c>
      <c r="M312">
        <v>-0.62691949999999996</v>
      </c>
      <c r="N312">
        <v>-3.5318062000000001</v>
      </c>
      <c r="O312">
        <v>9.4875419999999995</v>
      </c>
      <c r="P312" s="1">
        <v>45012.665069722221</v>
      </c>
      <c r="Q312">
        <v>-0.42372557999999999</v>
      </c>
      <c r="R312">
        <v>0.27352890000000002</v>
      </c>
      <c r="S312">
        <v>-0.67893780000000004</v>
      </c>
    </row>
    <row r="313" spans="3:19" x14ac:dyDescent="0.3">
      <c r="C313" s="1">
        <v>45012.66505609954</v>
      </c>
      <c r="D313">
        <v>9.9249609999999997</v>
      </c>
      <c r="E313">
        <v>-1.3028907000000001</v>
      </c>
      <c r="F313">
        <v>2.3758594999999998</v>
      </c>
      <c r="G313" s="1">
        <v>45012.665077986108</v>
      </c>
      <c r="H313">
        <v>0.50232080000000001</v>
      </c>
      <c r="I313">
        <v>-0.68813795</v>
      </c>
      <c r="J313">
        <v>-0.20024412999999999</v>
      </c>
      <c r="L313" s="2">
        <v>45012.665046712966</v>
      </c>
      <c r="M313">
        <v>-0.61495540000000004</v>
      </c>
      <c r="N313">
        <v>-3.5270207</v>
      </c>
      <c r="O313">
        <v>9.4851489999999998</v>
      </c>
      <c r="P313" s="1">
        <v>45012.665070219904</v>
      </c>
      <c r="Q313">
        <v>-0.47745444999999997</v>
      </c>
      <c r="R313">
        <v>0.18927221999999999</v>
      </c>
      <c r="S313">
        <v>-0.61055559999999998</v>
      </c>
    </row>
    <row r="314" spans="3:19" x14ac:dyDescent="0.3">
      <c r="C314" s="1">
        <v>45012.665056342594</v>
      </c>
      <c r="D314">
        <v>9.6279789999999998</v>
      </c>
      <c r="E314">
        <v>-1.1639794999999999</v>
      </c>
      <c r="F314">
        <v>2.5099806999999998</v>
      </c>
      <c r="G314" s="1">
        <v>45012.665078194441</v>
      </c>
      <c r="H314">
        <v>0.53640926</v>
      </c>
      <c r="I314">
        <v>-0.67482215000000001</v>
      </c>
      <c r="J314">
        <v>-0.18586305</v>
      </c>
      <c r="L314" s="2">
        <v>45012.665047222225</v>
      </c>
      <c r="M314">
        <v>-0.61974110000000004</v>
      </c>
      <c r="N314">
        <v>-3.5270207</v>
      </c>
      <c r="O314">
        <v>9.5018989999999999</v>
      </c>
      <c r="P314" s="1">
        <v>45012.665070243056</v>
      </c>
      <c r="Q314">
        <v>-0.34435335</v>
      </c>
      <c r="R314">
        <v>0.123332225</v>
      </c>
      <c r="S314">
        <v>-0.56293225000000002</v>
      </c>
    </row>
    <row r="315" spans="3:19" x14ac:dyDescent="0.3">
      <c r="C315" s="1">
        <v>45012.665056608799</v>
      </c>
      <c r="D315">
        <v>9.297466</v>
      </c>
      <c r="E315">
        <v>-1.0921289999999999</v>
      </c>
      <c r="F315">
        <v>2.5818311999999999</v>
      </c>
      <c r="G315" s="1">
        <v>45012.665078506943</v>
      </c>
      <c r="H315">
        <v>0.51350609999999997</v>
      </c>
      <c r="I315">
        <v>-0.32062170000000001</v>
      </c>
      <c r="J315">
        <v>-0.19438517</v>
      </c>
      <c r="L315" s="2">
        <v>45012.665047233793</v>
      </c>
      <c r="M315">
        <v>-0.61256259999999996</v>
      </c>
      <c r="N315">
        <v>-3.546163</v>
      </c>
      <c r="O315">
        <v>9.4971130000000006</v>
      </c>
      <c r="P315" s="1">
        <v>45012.665070266201</v>
      </c>
      <c r="Q315">
        <v>-0.28818222999999998</v>
      </c>
      <c r="R315">
        <v>-4.8844446000000001E-3</v>
      </c>
      <c r="S315">
        <v>-0.5653745</v>
      </c>
    </row>
    <row r="316" spans="3:19" x14ac:dyDescent="0.3">
      <c r="C316" s="1">
        <v>45012.66505679398</v>
      </c>
      <c r="D316">
        <v>9.2735160000000008</v>
      </c>
      <c r="E316">
        <v>-1.1783496</v>
      </c>
      <c r="F316">
        <v>2.5578808999999998</v>
      </c>
      <c r="G316" s="1">
        <v>45012.665078692131</v>
      </c>
      <c r="H316">
        <v>0.41550176999999999</v>
      </c>
      <c r="I316">
        <v>0.23970738</v>
      </c>
      <c r="J316">
        <v>-0.19758096</v>
      </c>
      <c r="L316" s="2">
        <v>45012.665047245369</v>
      </c>
      <c r="M316">
        <v>-0.64606213999999995</v>
      </c>
      <c r="N316">
        <v>-3.5605202</v>
      </c>
      <c r="O316">
        <v>9.4731850000000009</v>
      </c>
      <c r="P316" s="1">
        <v>45012.665070717594</v>
      </c>
      <c r="Q316">
        <v>-0.32237336</v>
      </c>
      <c r="R316">
        <v>-0.13188</v>
      </c>
      <c r="S316">
        <v>-0.56781669999999995</v>
      </c>
    </row>
    <row r="317" spans="3:19" x14ac:dyDescent="0.3">
      <c r="C317" s="1">
        <v>45012.665057048609</v>
      </c>
      <c r="D317">
        <v>9.6088190000000004</v>
      </c>
      <c r="E317">
        <v>-1.1831396999999999</v>
      </c>
      <c r="F317">
        <v>2.5004005</v>
      </c>
      <c r="G317" s="1">
        <v>45012.665078923608</v>
      </c>
      <c r="H317">
        <v>0.25890787999999998</v>
      </c>
      <c r="I317">
        <v>0.45808660000000001</v>
      </c>
      <c r="J317">
        <v>-0.19065673999999999</v>
      </c>
      <c r="L317" s="2">
        <v>45012.665047256945</v>
      </c>
      <c r="M317">
        <v>-0.62931234000000003</v>
      </c>
      <c r="N317">
        <v>-3.546163</v>
      </c>
      <c r="O317">
        <v>9.4899349999999991</v>
      </c>
      <c r="P317" s="1">
        <v>45012.66507072917</v>
      </c>
      <c r="Q317">
        <v>-0.31993112000000001</v>
      </c>
      <c r="R317">
        <v>-0.21125223000000001</v>
      </c>
      <c r="S317">
        <v>-0.58369110000000002</v>
      </c>
    </row>
    <row r="318" spans="3:19" x14ac:dyDescent="0.3">
      <c r="C318" s="1">
        <v>45012.665057280094</v>
      </c>
      <c r="D318">
        <v>9.9968120000000003</v>
      </c>
      <c r="E318">
        <v>-1.2166699000000001</v>
      </c>
      <c r="F318">
        <v>2.4620801999999999</v>
      </c>
      <c r="G318" s="1">
        <v>45012.665079108796</v>
      </c>
      <c r="H318">
        <v>0.13214140999999999</v>
      </c>
      <c r="I318">
        <v>4.0502936000000003E-2</v>
      </c>
      <c r="J318">
        <v>-9.1054514000000003E-2</v>
      </c>
      <c r="L318" s="2">
        <v>45012.665047256945</v>
      </c>
      <c r="M318">
        <v>-0.64845496000000002</v>
      </c>
      <c r="N318">
        <v>-3.5078779999999998</v>
      </c>
      <c r="O318">
        <v>9.4707919999999994</v>
      </c>
      <c r="P318" s="1">
        <v>45012.665071180556</v>
      </c>
      <c r="Q318">
        <v>-0.16851334000000001</v>
      </c>
      <c r="R318">
        <v>-0.25032779999999999</v>
      </c>
      <c r="S318">
        <v>-0.62643002999999997</v>
      </c>
    </row>
    <row r="319" spans="3:19" x14ac:dyDescent="0.3">
      <c r="C319" s="1">
        <v>45012.665057534723</v>
      </c>
      <c r="D319">
        <v>10.178832999999999</v>
      </c>
      <c r="E319">
        <v>-1.3651612</v>
      </c>
      <c r="F319">
        <v>2.4956105000000002</v>
      </c>
      <c r="G319" s="1">
        <v>45012.665079398146</v>
      </c>
      <c r="H319">
        <v>0.14492458</v>
      </c>
      <c r="I319">
        <v>-0.79146859999999997</v>
      </c>
      <c r="J319">
        <v>0.15661947000000001</v>
      </c>
      <c r="L319" s="2">
        <v>45012.665047256945</v>
      </c>
      <c r="M319">
        <v>-0.64606213999999995</v>
      </c>
      <c r="N319">
        <v>-3.495914</v>
      </c>
      <c r="O319">
        <v>9.4731850000000009</v>
      </c>
      <c r="P319" s="1">
        <v>45012.665071249998</v>
      </c>
      <c r="Q319">
        <v>-2.198E-2</v>
      </c>
      <c r="R319">
        <v>-0.25276999999999999</v>
      </c>
      <c r="S319">
        <v>-0.68260114999999999</v>
      </c>
    </row>
    <row r="320" spans="3:19" x14ac:dyDescent="0.3">
      <c r="C320" s="1">
        <v>45012.665057719911</v>
      </c>
      <c r="D320">
        <v>9.915381</v>
      </c>
      <c r="E320">
        <v>-1.4705421000000001</v>
      </c>
      <c r="F320">
        <v>2.7159521999999998</v>
      </c>
      <c r="G320" s="1">
        <v>45012.665079583334</v>
      </c>
      <c r="H320">
        <v>0.34306376999999999</v>
      </c>
      <c r="I320">
        <v>-1.3560588</v>
      </c>
      <c r="J320">
        <v>0.33877972000000001</v>
      </c>
      <c r="L320" s="2">
        <v>45012.665047754628</v>
      </c>
      <c r="M320">
        <v>-0.61016976999999994</v>
      </c>
      <c r="N320">
        <v>-3.5102707999999998</v>
      </c>
      <c r="O320">
        <v>9.4923280000000005</v>
      </c>
      <c r="P320" s="1">
        <v>45012.66507127315</v>
      </c>
      <c r="Q320">
        <v>0.15141778</v>
      </c>
      <c r="R320">
        <v>-0.28940335</v>
      </c>
      <c r="S320">
        <v>-0.80104892999999999</v>
      </c>
    </row>
    <row r="321" spans="3:19" x14ac:dyDescent="0.3">
      <c r="C321" s="1">
        <v>45012.665058032406</v>
      </c>
      <c r="D321">
        <v>9.6567190000000007</v>
      </c>
      <c r="E321">
        <v>-1.575923</v>
      </c>
      <c r="F321">
        <v>3.1183155</v>
      </c>
      <c r="G321" s="1">
        <v>45012.665079895836</v>
      </c>
      <c r="H321">
        <v>0.65944729999999996</v>
      </c>
      <c r="I321">
        <v>-0.95658463000000005</v>
      </c>
      <c r="J321">
        <v>0.45063248</v>
      </c>
      <c r="L321" s="2">
        <v>45012.665047766204</v>
      </c>
      <c r="M321">
        <v>-0.61495540000000004</v>
      </c>
      <c r="N321">
        <v>-3.5318062000000001</v>
      </c>
      <c r="O321">
        <v>9.4971130000000006</v>
      </c>
      <c r="P321" s="1">
        <v>45012.665071736112</v>
      </c>
      <c r="Q321">
        <v>0.45303226000000002</v>
      </c>
      <c r="R321">
        <v>-0.26620223999999998</v>
      </c>
      <c r="S321">
        <v>-0.98177340000000002</v>
      </c>
    </row>
    <row r="322" spans="3:19" x14ac:dyDescent="0.3">
      <c r="C322" s="1">
        <v>45012.665058206017</v>
      </c>
      <c r="D322">
        <v>9.7237799999999996</v>
      </c>
      <c r="E322">
        <v>-1.5950831000000001</v>
      </c>
      <c r="F322">
        <v>3.3961380000000001</v>
      </c>
      <c r="G322" s="1">
        <v>45012.665080081017</v>
      </c>
      <c r="H322">
        <v>0.88688129999999998</v>
      </c>
      <c r="I322">
        <v>0.39949706000000001</v>
      </c>
      <c r="J322">
        <v>0.49856937000000001</v>
      </c>
      <c r="L322" s="2">
        <v>45012.665047766204</v>
      </c>
      <c r="M322">
        <v>-0.63409800000000005</v>
      </c>
      <c r="N322">
        <v>-3.5557344</v>
      </c>
      <c r="O322">
        <v>9.5258269999999996</v>
      </c>
      <c r="P322" s="1">
        <v>45012.66507181713</v>
      </c>
      <c r="Q322">
        <v>0.81203890000000001</v>
      </c>
      <c r="R322">
        <v>-0.14042778</v>
      </c>
      <c r="S322">
        <v>-1.1124322</v>
      </c>
    </row>
    <row r="323" spans="3:19" x14ac:dyDescent="0.3">
      <c r="C323" s="1">
        <v>45012.665058460647</v>
      </c>
      <c r="D323">
        <v>9.9297509999999996</v>
      </c>
      <c r="E323">
        <v>-1.4753320999999999</v>
      </c>
      <c r="F323">
        <v>3.3913479999999998</v>
      </c>
      <c r="G323" s="1">
        <v>45012.665080324077</v>
      </c>
      <c r="H323">
        <v>0.72016740000000001</v>
      </c>
      <c r="I323">
        <v>1.7933956</v>
      </c>
      <c r="J323">
        <v>0.27326592999999999</v>
      </c>
      <c r="L323" s="2">
        <v>45012.665048298608</v>
      </c>
      <c r="M323">
        <v>-0.62931234000000003</v>
      </c>
      <c r="N323">
        <v>-3.5605202</v>
      </c>
      <c r="O323">
        <v>9.5497549999999993</v>
      </c>
      <c r="P323" s="1">
        <v>45012.665072245371</v>
      </c>
      <c r="Q323">
        <v>1.0318388999999999</v>
      </c>
      <c r="R323">
        <v>-1.9537779000000002E-2</v>
      </c>
      <c r="S323">
        <v>-1.3126945000000001</v>
      </c>
    </row>
    <row r="324" spans="3:19" x14ac:dyDescent="0.3">
      <c r="C324" s="1">
        <v>45012.665058715276</v>
      </c>
      <c r="D324">
        <v>9.8531099999999991</v>
      </c>
      <c r="E324">
        <v>-1.0921289999999999</v>
      </c>
      <c r="F324">
        <v>3.0177247999999999</v>
      </c>
      <c r="G324" s="1">
        <v>45012.665080601852</v>
      </c>
      <c r="H324">
        <v>8.2606620000000006E-2</v>
      </c>
      <c r="I324">
        <v>2.4783607000000001</v>
      </c>
      <c r="J324">
        <v>-5.5900786000000001E-2</v>
      </c>
      <c r="L324" s="2">
        <v>45012.66504832176</v>
      </c>
      <c r="M324">
        <v>-0.61495540000000004</v>
      </c>
      <c r="N324">
        <v>-3.5413774999999998</v>
      </c>
      <c r="O324">
        <v>9.540184</v>
      </c>
      <c r="P324" s="1">
        <v>45012.665072280091</v>
      </c>
      <c r="Q324">
        <v>1.1905832999999999</v>
      </c>
      <c r="R324">
        <v>6.5939999999999999E-2</v>
      </c>
      <c r="S324">
        <v>-1.526389</v>
      </c>
    </row>
    <row r="325" spans="3:19" x14ac:dyDescent="0.3">
      <c r="C325" s="1">
        <v>45012.665058935185</v>
      </c>
      <c r="D325">
        <v>9.4842779999999998</v>
      </c>
      <c r="E325">
        <v>-0.66102539999999999</v>
      </c>
      <c r="F325">
        <v>3.6212697</v>
      </c>
      <c r="G325" s="1">
        <v>45012.665080787039</v>
      </c>
      <c r="H325">
        <v>-0.77280073999999999</v>
      </c>
      <c r="I325">
        <v>2.2253604</v>
      </c>
      <c r="J325">
        <v>-0.14431774999999999</v>
      </c>
      <c r="L325" s="2">
        <v>45012.665048333336</v>
      </c>
      <c r="M325">
        <v>-0.64127650000000003</v>
      </c>
      <c r="N325">
        <v>-3.5365918000000001</v>
      </c>
      <c r="O325">
        <v>9.4971130000000006</v>
      </c>
      <c r="P325" s="1">
        <v>45012.66507328704</v>
      </c>
      <c r="Q325">
        <v>1.32979</v>
      </c>
      <c r="R325">
        <v>0.23445335</v>
      </c>
      <c r="S325">
        <v>-1.6900177999999999</v>
      </c>
    </row>
    <row r="326" spans="3:19" x14ac:dyDescent="0.3">
      <c r="C326" s="1">
        <v>45012.665059155093</v>
      </c>
      <c r="D326">
        <v>9.3166270000000004</v>
      </c>
      <c r="E326">
        <v>-0.74245609999999995</v>
      </c>
      <c r="F326">
        <v>2.6441015999999999</v>
      </c>
      <c r="G326" s="1">
        <v>45012.665081053237</v>
      </c>
      <c r="H326">
        <v>-1.4103615</v>
      </c>
      <c r="I326">
        <v>0.56354780000000004</v>
      </c>
      <c r="J326">
        <v>6.1278305999999998E-2</v>
      </c>
      <c r="L326" s="2">
        <v>45012.665048344905</v>
      </c>
      <c r="M326">
        <v>-0.65802620000000001</v>
      </c>
      <c r="N326">
        <v>-3.4767714000000001</v>
      </c>
      <c r="O326">
        <v>9.5090769999999996</v>
      </c>
      <c r="P326" s="1">
        <v>45012.665073298609</v>
      </c>
      <c r="Q326">
        <v>1.3432223000000001</v>
      </c>
      <c r="R326">
        <v>0.35045890000000002</v>
      </c>
      <c r="S326">
        <v>-1.6643745000000001</v>
      </c>
    </row>
    <row r="327" spans="3:19" x14ac:dyDescent="0.3">
      <c r="C327" s="1">
        <v>45012.665059375002</v>
      </c>
      <c r="D327">
        <v>8.5550099999999993</v>
      </c>
      <c r="E327">
        <v>-0.68976563000000002</v>
      </c>
      <c r="F327">
        <v>1.4274317000000001</v>
      </c>
      <c r="G327" s="1">
        <v>45012.665081192128</v>
      </c>
      <c r="H327">
        <v>-1.4827995</v>
      </c>
      <c r="I327">
        <v>-1.6559307999999999</v>
      </c>
      <c r="J327">
        <v>0.27752700000000002</v>
      </c>
      <c r="L327" s="2">
        <v>45012.665048344905</v>
      </c>
      <c r="M327">
        <v>-0.67477595999999995</v>
      </c>
      <c r="N327">
        <v>-3.414558</v>
      </c>
      <c r="O327">
        <v>9.4779699999999991</v>
      </c>
      <c r="P327" s="1">
        <v>45012.66507333333</v>
      </c>
      <c r="Q327">
        <v>1.1478444000000001</v>
      </c>
      <c r="R327">
        <v>0.32115223999999998</v>
      </c>
      <c r="S327">
        <v>-1.5153989999999999</v>
      </c>
    </row>
    <row r="328" spans="3:19" x14ac:dyDescent="0.3">
      <c r="C328" s="1">
        <v>45012.665059618055</v>
      </c>
      <c r="D328">
        <v>8.3394580000000005</v>
      </c>
      <c r="E328">
        <v>-0.25866212999999999</v>
      </c>
      <c r="F328">
        <v>2.3183790000000002</v>
      </c>
      <c r="G328" s="1">
        <v>45012.665081412037</v>
      </c>
      <c r="H328">
        <v>-0.95815676000000005</v>
      </c>
      <c r="I328">
        <v>-2.3078725000000002</v>
      </c>
      <c r="J328">
        <v>0.26900488</v>
      </c>
      <c r="L328" s="2">
        <v>45012.665048796298</v>
      </c>
      <c r="M328">
        <v>-0.62691949999999996</v>
      </c>
      <c r="N328">
        <v>-3.3978079999999999</v>
      </c>
      <c r="O328">
        <v>9.4588280000000005</v>
      </c>
      <c r="P328" s="1">
        <v>45012.665073368058</v>
      </c>
      <c r="Q328">
        <v>0.86698889999999995</v>
      </c>
      <c r="R328">
        <v>0.27719222999999998</v>
      </c>
      <c r="S328">
        <v>-1.2113422</v>
      </c>
    </row>
    <row r="329" spans="3:19" x14ac:dyDescent="0.3">
      <c r="C329" s="1">
        <v>45012.66505984954</v>
      </c>
      <c r="D329">
        <v>9.3645270000000007</v>
      </c>
      <c r="E329">
        <v>-4.3110351999999998E-2</v>
      </c>
      <c r="F329">
        <v>3.2380664000000001</v>
      </c>
      <c r="G329" s="1">
        <v>45012.665081643521</v>
      </c>
      <c r="H329">
        <v>-0.24070114000000001</v>
      </c>
      <c r="I329">
        <v>-1.5771010999999999</v>
      </c>
      <c r="J329">
        <v>0.11933521</v>
      </c>
      <c r="L329" s="2">
        <v>45012.665048842595</v>
      </c>
      <c r="M329">
        <v>-0.63409800000000005</v>
      </c>
      <c r="N329">
        <v>-3.4504502000000001</v>
      </c>
      <c r="O329">
        <v>9.4683989999999998</v>
      </c>
      <c r="P329" s="1">
        <v>45012.665073379627</v>
      </c>
      <c r="Q329">
        <v>0.63253559999999998</v>
      </c>
      <c r="R329">
        <v>0.15752332999999999</v>
      </c>
      <c r="S329">
        <v>-0.8071545</v>
      </c>
    </row>
    <row r="330" spans="3:19" x14ac:dyDescent="0.3">
      <c r="C330" s="1">
        <v>45012.665060115738</v>
      </c>
      <c r="D330">
        <v>9.915381</v>
      </c>
      <c r="E330">
        <v>0.11496094</v>
      </c>
      <c r="F330">
        <v>2.5099806999999998</v>
      </c>
      <c r="G330" s="1">
        <v>45012.665081898151</v>
      </c>
      <c r="H330">
        <v>0.23760259</v>
      </c>
      <c r="I330">
        <v>-0.21462790000000001</v>
      </c>
      <c r="J330">
        <v>1.8135090999999999E-2</v>
      </c>
      <c r="L330" s="2">
        <v>45012.665048854164</v>
      </c>
      <c r="M330">
        <v>-0.61016976999999994</v>
      </c>
      <c r="N330">
        <v>-3.4719856</v>
      </c>
      <c r="O330">
        <v>9.4875419999999995</v>
      </c>
      <c r="P330" s="1">
        <v>45012.665073854165</v>
      </c>
      <c r="Q330">
        <v>0.42861002999999998</v>
      </c>
      <c r="R330">
        <v>0.12089001000000001</v>
      </c>
      <c r="S330">
        <v>-0.37243890000000002</v>
      </c>
    </row>
    <row r="331" spans="3:19" x14ac:dyDescent="0.3">
      <c r="C331" s="1">
        <v>45012.665060300926</v>
      </c>
      <c r="D331">
        <v>9.623189</v>
      </c>
      <c r="E331">
        <v>0.17244140999999999</v>
      </c>
      <c r="F331">
        <v>2.4189699</v>
      </c>
      <c r="G331" s="1">
        <v>45012.665082129628</v>
      </c>
      <c r="H331">
        <v>0.20138362000000001</v>
      </c>
      <c r="I331">
        <v>1.1425190000000001</v>
      </c>
      <c r="J331">
        <v>-9.4250310000000004E-2</v>
      </c>
      <c r="L331" s="2">
        <v>45012.665048854164</v>
      </c>
      <c r="M331">
        <v>-0.59581286</v>
      </c>
      <c r="N331">
        <v>-3.546163</v>
      </c>
      <c r="O331">
        <v>9.4971130000000006</v>
      </c>
      <c r="P331" s="1">
        <v>45012.665073912038</v>
      </c>
      <c r="Q331">
        <v>0.25032779999999999</v>
      </c>
      <c r="R331">
        <v>0.15630222999999999</v>
      </c>
      <c r="S331">
        <v>8.3035559999999994E-2</v>
      </c>
    </row>
    <row r="332" spans="3:19" x14ac:dyDescent="0.3">
      <c r="C332" s="1">
        <v>45012.665060601852</v>
      </c>
      <c r="D332">
        <v>9.4267970000000005</v>
      </c>
      <c r="E332">
        <v>4.3110351999999998E-2</v>
      </c>
      <c r="F332">
        <v>3.3817677000000002</v>
      </c>
      <c r="G332" s="1">
        <v>45012.665082418978</v>
      </c>
      <c r="H332">
        <v>-0.28224647000000003</v>
      </c>
      <c r="I332">
        <v>1.2298707</v>
      </c>
      <c r="J332">
        <v>-0.15497037999999999</v>
      </c>
      <c r="L332" s="2">
        <v>45012.66504886574</v>
      </c>
      <c r="M332">
        <v>-0.58145590000000003</v>
      </c>
      <c r="N332">
        <v>-3.5318062000000001</v>
      </c>
      <c r="O332">
        <v>9.5186480000000007</v>
      </c>
      <c r="P332" s="1">
        <v>45012.665074340279</v>
      </c>
      <c r="Q332">
        <v>0.15630222999999999</v>
      </c>
      <c r="R332">
        <v>0.13188</v>
      </c>
      <c r="S332">
        <v>0.52507780000000004</v>
      </c>
    </row>
    <row r="333" spans="3:19" x14ac:dyDescent="0.3">
      <c r="C333" s="1">
        <v>45012.665060798608</v>
      </c>
      <c r="D333">
        <v>9.3597359999999998</v>
      </c>
      <c r="E333">
        <v>0.22513184</v>
      </c>
      <c r="F333">
        <v>3.3961380000000001</v>
      </c>
      <c r="G333" s="1">
        <v>45012.665082662039</v>
      </c>
      <c r="H333">
        <v>-0.91128509999999996</v>
      </c>
      <c r="I333">
        <v>0.12039777</v>
      </c>
      <c r="J333">
        <v>-4.2052346999999997E-2</v>
      </c>
      <c r="L333" s="2">
        <v>45012.665048877316</v>
      </c>
      <c r="M333">
        <v>-0.57188463</v>
      </c>
      <c r="N333">
        <v>-3.5557344</v>
      </c>
      <c r="O333">
        <v>9.5282199999999992</v>
      </c>
      <c r="P333" s="1">
        <v>45012.665074398152</v>
      </c>
      <c r="Q333">
        <v>6.2276669999999999E-2</v>
      </c>
      <c r="R333">
        <v>0.12699556000000001</v>
      </c>
      <c r="S333">
        <v>0.96467780000000003</v>
      </c>
    </row>
    <row r="334" spans="3:19" x14ac:dyDescent="0.3">
      <c r="C334" s="1">
        <v>45012.665061041669</v>
      </c>
      <c r="D334">
        <v>9.7189890000000005</v>
      </c>
      <c r="E334">
        <v>0.66102539999999999</v>
      </c>
      <c r="F334">
        <v>2.6536818000000002</v>
      </c>
      <c r="G334" s="1">
        <v>45012.665082870371</v>
      </c>
      <c r="H334">
        <v>-1.3246077000000001</v>
      </c>
      <c r="I334">
        <v>-0.99067307000000004</v>
      </c>
      <c r="J334">
        <v>0.13371628999999999</v>
      </c>
      <c r="L334" s="2">
        <v>45012.665048877316</v>
      </c>
      <c r="M334">
        <v>-0.56949179999999999</v>
      </c>
      <c r="N334">
        <v>-3.4935209999999999</v>
      </c>
      <c r="O334">
        <v>9.5377910000000004</v>
      </c>
      <c r="P334" s="1">
        <v>45012.665074861114</v>
      </c>
      <c r="Q334">
        <v>6.1055557000000002E-3</v>
      </c>
      <c r="R334">
        <v>0.16729221999999999</v>
      </c>
      <c r="S334">
        <v>1.3981722999999999</v>
      </c>
    </row>
    <row r="335" spans="3:19" x14ac:dyDescent="0.3">
      <c r="C335" s="1">
        <v>45012.665061261578</v>
      </c>
      <c r="D335">
        <v>10.399176000000001</v>
      </c>
      <c r="E335">
        <v>1.0873389</v>
      </c>
      <c r="F335">
        <v>1.3986913999999999</v>
      </c>
      <c r="G335" s="1">
        <v>45012.665083182874</v>
      </c>
      <c r="H335">
        <v>-1.2750729000000001</v>
      </c>
      <c r="I335">
        <v>-1.2926755000000001</v>
      </c>
      <c r="J335">
        <v>0.17206581000000001</v>
      </c>
      <c r="L335" s="2">
        <v>45012.665049328702</v>
      </c>
      <c r="M335">
        <v>-0.59820569999999995</v>
      </c>
      <c r="N335">
        <v>-3.4528431999999998</v>
      </c>
      <c r="O335">
        <v>9.5497549999999993</v>
      </c>
      <c r="P335" s="1">
        <v>45012.665074884259</v>
      </c>
      <c r="Q335">
        <v>7.2045559999999995E-2</v>
      </c>
      <c r="R335">
        <v>0.14042778</v>
      </c>
      <c r="S335">
        <v>1.8035812</v>
      </c>
    </row>
    <row r="336" spans="3:19" x14ac:dyDescent="0.3">
      <c r="C336" s="1">
        <v>45012.665061504631</v>
      </c>
      <c r="D336">
        <v>11.175160999999999</v>
      </c>
      <c r="E336">
        <v>1.2166699000000001</v>
      </c>
      <c r="F336">
        <v>0.83825689999999997</v>
      </c>
      <c r="G336" s="1">
        <v>45012.665083321757</v>
      </c>
      <c r="H336">
        <v>-0.85376083999999997</v>
      </c>
      <c r="I336">
        <v>-0.80798024000000002</v>
      </c>
      <c r="J336">
        <v>9.2703599999999997E-2</v>
      </c>
      <c r="L336" s="2">
        <v>45012.665049351854</v>
      </c>
      <c r="M336">
        <v>-0.59581286</v>
      </c>
      <c r="N336">
        <v>-3.4456646000000002</v>
      </c>
      <c r="O336">
        <v>9.540184</v>
      </c>
      <c r="P336" s="1">
        <v>45012.665074895835</v>
      </c>
      <c r="Q336">
        <v>0.15386</v>
      </c>
      <c r="R336">
        <v>0.13798556000000001</v>
      </c>
      <c r="S336">
        <v>2.1857888999999999</v>
      </c>
    </row>
    <row r="337" spans="3:19" x14ac:dyDescent="0.3">
      <c r="C337" s="1">
        <v>45012.665061736108</v>
      </c>
      <c r="D337">
        <v>11.309282</v>
      </c>
      <c r="E337">
        <v>1.1400292999999999</v>
      </c>
      <c r="F337">
        <v>0.84783699999999995</v>
      </c>
      <c r="G337" s="1">
        <v>45012.66508377315</v>
      </c>
      <c r="H337">
        <v>-0.31740020000000002</v>
      </c>
      <c r="I337">
        <v>6.1808225000000001E-2</v>
      </c>
      <c r="J337">
        <v>-2.8736544999999999E-2</v>
      </c>
      <c r="L337" s="2">
        <v>45012.665049363422</v>
      </c>
      <c r="M337">
        <v>-0.61016976999999994</v>
      </c>
      <c r="N337">
        <v>-3.4863426999999998</v>
      </c>
      <c r="O337">
        <v>9.5186480000000007</v>
      </c>
      <c r="P337" s="1">
        <v>45012.665075405093</v>
      </c>
      <c r="Q337">
        <v>0.17217667</v>
      </c>
      <c r="R337">
        <v>0.13676445000000001</v>
      </c>
      <c r="S337">
        <v>2.5826501999999998</v>
      </c>
    </row>
    <row r="338" spans="3:19" x14ac:dyDescent="0.3">
      <c r="C338" s="1">
        <v>45012.665061956017</v>
      </c>
      <c r="D338">
        <v>10.94524</v>
      </c>
      <c r="E338">
        <v>1.0202783</v>
      </c>
      <c r="F338">
        <v>0.6514453</v>
      </c>
      <c r="G338" s="1">
        <v>45012.665083807871</v>
      </c>
      <c r="H338">
        <v>5.7572909999999998E-2</v>
      </c>
      <c r="I338">
        <v>0.63438784999999998</v>
      </c>
      <c r="J338">
        <v>-0.12993667</v>
      </c>
      <c r="L338" s="2">
        <v>45012.665049374998</v>
      </c>
      <c r="M338">
        <v>-0.60059845000000001</v>
      </c>
      <c r="N338">
        <v>-3.5222349999999998</v>
      </c>
      <c r="O338">
        <v>9.5090769999999996</v>
      </c>
      <c r="P338" s="1">
        <v>45012.665075416669</v>
      </c>
      <c r="Q338">
        <v>-5.7392224999999998E-2</v>
      </c>
      <c r="R338">
        <v>0.11600555999999999</v>
      </c>
      <c r="S338">
        <v>2.8854856</v>
      </c>
    </row>
    <row r="339" spans="3:19" x14ac:dyDescent="0.3">
      <c r="C339" s="1">
        <v>45012.665062222222</v>
      </c>
      <c r="D339">
        <v>10.289004</v>
      </c>
      <c r="E339">
        <v>1.0106983</v>
      </c>
      <c r="F339">
        <v>0.97237795999999999</v>
      </c>
      <c r="G339" s="1">
        <v>45012.66508402778</v>
      </c>
      <c r="H339">
        <v>0.12841299</v>
      </c>
      <c r="I339">
        <v>0.52413297000000003</v>
      </c>
      <c r="J339">
        <v>-0.14644826999999999</v>
      </c>
      <c r="L339" s="2">
        <v>45012.665049386575</v>
      </c>
      <c r="M339">
        <v>-0.59820569999999995</v>
      </c>
      <c r="N339">
        <v>-3.5006995000000001</v>
      </c>
      <c r="O339">
        <v>9.5162549999999992</v>
      </c>
      <c r="P339" s="1">
        <v>45012.665075428238</v>
      </c>
      <c r="Q339">
        <v>-0.23933778999999999</v>
      </c>
      <c r="R339">
        <v>5.6171110000000003E-2</v>
      </c>
      <c r="S339">
        <v>3.1675621999999999</v>
      </c>
    </row>
    <row r="340" spans="3:19" x14ac:dyDescent="0.3">
      <c r="C340" s="1">
        <v>45012.66506240741</v>
      </c>
      <c r="D340">
        <v>9.532178</v>
      </c>
      <c r="E340">
        <v>1.2118800000000001</v>
      </c>
      <c r="F340">
        <v>1.5855030000000001</v>
      </c>
      <c r="G340" s="1">
        <v>45012.665084247688</v>
      </c>
      <c r="H340">
        <v>-6.333461E-2</v>
      </c>
      <c r="I340">
        <v>-3.5130840000000003E-2</v>
      </c>
      <c r="J340">
        <v>-8.8391356000000004E-2</v>
      </c>
      <c r="L340" s="2">
        <v>45012.665049386575</v>
      </c>
      <c r="M340">
        <v>-0.60299130000000001</v>
      </c>
      <c r="N340">
        <v>-3.5078779999999998</v>
      </c>
      <c r="O340">
        <v>9.523434</v>
      </c>
      <c r="P340" s="1">
        <v>45012.665075902776</v>
      </c>
      <c r="Q340">
        <v>-9.4025559999999994E-2</v>
      </c>
      <c r="R340">
        <v>-3.1748890000000002E-2</v>
      </c>
      <c r="S340">
        <v>3.4948199999999998</v>
      </c>
    </row>
    <row r="341" spans="3:19" x14ac:dyDescent="0.3">
      <c r="C341" s="1">
        <v>45012.66506269676</v>
      </c>
      <c r="D341">
        <v>9.4363779999999995</v>
      </c>
      <c r="E341">
        <v>1.5280225000000001</v>
      </c>
      <c r="F341">
        <v>1.7675244999999999</v>
      </c>
      <c r="G341" s="1">
        <v>45012.665084525463</v>
      </c>
      <c r="H341">
        <v>-0.40155606999999999</v>
      </c>
      <c r="I341">
        <v>-0.47455241999999997</v>
      </c>
      <c r="J341">
        <v>-5.1107096999999997E-2</v>
      </c>
      <c r="L341" s="2">
        <v>45012.665049398151</v>
      </c>
      <c r="M341">
        <v>-0.60538409999999998</v>
      </c>
      <c r="N341">
        <v>-3.4983067999999999</v>
      </c>
      <c r="O341">
        <v>9.5569330000000008</v>
      </c>
      <c r="P341" s="1">
        <v>45012.665075914352</v>
      </c>
      <c r="Q341">
        <v>-4.7623336000000002E-2</v>
      </c>
      <c r="R341">
        <v>4.029667E-2</v>
      </c>
      <c r="S341">
        <v>3.7634647000000001</v>
      </c>
    </row>
    <row r="342" spans="3:19" x14ac:dyDescent="0.3">
      <c r="C342" s="1">
        <v>45012.665062893517</v>
      </c>
      <c r="D342">
        <v>9.8962210000000006</v>
      </c>
      <c r="E342">
        <v>1.5328126</v>
      </c>
      <c r="F342">
        <v>1.2741505</v>
      </c>
      <c r="G342" s="1">
        <v>45012.665084745371</v>
      </c>
      <c r="H342">
        <v>-0.75628910000000005</v>
      </c>
      <c r="I342">
        <v>-0.54539249999999995</v>
      </c>
      <c r="J342">
        <v>-8.6260824999999999E-2</v>
      </c>
      <c r="L342" s="2">
        <v>45012.665049398151</v>
      </c>
      <c r="M342">
        <v>-0.61495540000000004</v>
      </c>
      <c r="N342">
        <v>-3.5006995000000001</v>
      </c>
      <c r="O342">
        <v>9.5569330000000008</v>
      </c>
      <c r="P342" s="1">
        <v>45012.665076423611</v>
      </c>
      <c r="Q342">
        <v>-0.21125223000000001</v>
      </c>
      <c r="R342">
        <v>0.16362889</v>
      </c>
      <c r="S342">
        <v>3.8648169999999999</v>
      </c>
    </row>
    <row r="343" spans="3:19" x14ac:dyDescent="0.3">
      <c r="C343" s="1">
        <v>45012.665063182867</v>
      </c>
      <c r="D343">
        <v>10.432706</v>
      </c>
      <c r="E343">
        <v>1.3028907000000001</v>
      </c>
      <c r="F343">
        <v>0.45984375</v>
      </c>
      <c r="G343" s="1">
        <v>45012.665085000001</v>
      </c>
      <c r="H343">
        <v>-1.0028979</v>
      </c>
      <c r="I343">
        <v>-0.30677327999999998</v>
      </c>
      <c r="J343">
        <v>-0.10969664</v>
      </c>
      <c r="L343" s="2">
        <v>45012.665049398151</v>
      </c>
      <c r="M343">
        <v>-0.61256259999999996</v>
      </c>
      <c r="N343">
        <v>-3.5294135</v>
      </c>
      <c r="O343">
        <v>9.5593260000000004</v>
      </c>
      <c r="P343" s="1">
        <v>45012.665076481484</v>
      </c>
      <c r="Q343">
        <v>-0.31138334000000001</v>
      </c>
      <c r="R343">
        <v>0.22590557</v>
      </c>
      <c r="S343">
        <v>3.7952135</v>
      </c>
    </row>
    <row r="344" spans="3:19" x14ac:dyDescent="0.3">
      <c r="C344" s="1">
        <v>45012.665063414352</v>
      </c>
      <c r="D344">
        <v>10.715318</v>
      </c>
      <c r="E344">
        <v>0.93405764999999996</v>
      </c>
      <c r="F344">
        <v>4.3110351999999998E-2</v>
      </c>
      <c r="G344" s="1">
        <v>45012.66508525463</v>
      </c>
      <c r="H344">
        <v>-1.0455083999999999</v>
      </c>
      <c r="I344">
        <v>-7.4339660000000002E-3</v>
      </c>
      <c r="J344">
        <v>-0.108098745</v>
      </c>
      <c r="L344" s="2">
        <v>45012.665050416668</v>
      </c>
      <c r="M344">
        <v>-0.59102719999999997</v>
      </c>
      <c r="N344">
        <v>-3.4935209999999999</v>
      </c>
      <c r="O344">
        <v>9.5473619999999997</v>
      </c>
      <c r="P344" s="1">
        <v>45012.665076944446</v>
      </c>
      <c r="Q344">
        <v>-0.16362889</v>
      </c>
      <c r="R344">
        <v>0.21491556000000001</v>
      </c>
      <c r="S344">
        <v>3.7024089999999998</v>
      </c>
    </row>
    <row r="345" spans="3:19" x14ac:dyDescent="0.3">
      <c r="C345" s="1">
        <v>45012.665063645836</v>
      </c>
      <c r="D345">
        <v>10.590776</v>
      </c>
      <c r="E345">
        <v>0.52211430000000003</v>
      </c>
      <c r="F345">
        <v>0.119750984</v>
      </c>
      <c r="G345" s="1">
        <v>45012.665085509259</v>
      </c>
      <c r="H345">
        <v>-0.85003240000000002</v>
      </c>
      <c r="I345">
        <v>0.20402102</v>
      </c>
      <c r="J345">
        <v>-0.121947184</v>
      </c>
      <c r="L345" s="2">
        <v>45012.665050439813</v>
      </c>
      <c r="M345">
        <v>-0.59102719999999997</v>
      </c>
      <c r="N345">
        <v>-3.4408789</v>
      </c>
      <c r="O345">
        <v>9.5617190000000001</v>
      </c>
      <c r="P345" s="1">
        <v>45012.665076990743</v>
      </c>
      <c r="Q345">
        <v>-5.6171110000000003E-2</v>
      </c>
      <c r="R345">
        <v>0.11478445</v>
      </c>
      <c r="S345">
        <v>3.6218157</v>
      </c>
    </row>
    <row r="346" spans="3:19" x14ac:dyDescent="0.3">
      <c r="C346" s="1">
        <v>45012.665064016204</v>
      </c>
      <c r="D346">
        <v>10.293794999999999</v>
      </c>
      <c r="E346">
        <v>0.20118164999999999</v>
      </c>
      <c r="F346">
        <v>0.88136720000000002</v>
      </c>
      <c r="G346" s="1">
        <v>45012.665085763889</v>
      </c>
      <c r="H346">
        <v>-0.51127833</v>
      </c>
      <c r="I346">
        <v>0.25195792</v>
      </c>
      <c r="J346">
        <v>-0.17467777000000001</v>
      </c>
      <c r="L346" s="2">
        <v>45012.665050451389</v>
      </c>
      <c r="M346">
        <v>-0.5838487</v>
      </c>
      <c r="N346">
        <v>-3.4169507000000001</v>
      </c>
      <c r="O346">
        <v>9.5186480000000007</v>
      </c>
      <c r="P346" s="1">
        <v>45012.665077013888</v>
      </c>
      <c r="Q346">
        <v>-0.45181113000000001</v>
      </c>
      <c r="R346">
        <v>0.15263889999999999</v>
      </c>
      <c r="S346">
        <v>3.2664723000000002</v>
      </c>
    </row>
    <row r="347" spans="3:19" x14ac:dyDescent="0.3">
      <c r="C347" s="1">
        <v>45012.665064062501</v>
      </c>
      <c r="D347">
        <v>10.116562999999999</v>
      </c>
      <c r="E347">
        <v>-8.1430665999999999E-2</v>
      </c>
      <c r="F347">
        <v>1.2645704</v>
      </c>
      <c r="G347" s="1">
        <v>45012.66508590278</v>
      </c>
      <c r="H347">
        <v>-0.19915584</v>
      </c>
      <c r="I347">
        <v>2.6121866000000001E-2</v>
      </c>
      <c r="J347">
        <v>-0.19065673999999999</v>
      </c>
      <c r="L347" s="2">
        <v>45012.665050925927</v>
      </c>
      <c r="M347">
        <v>-0.56709900000000002</v>
      </c>
      <c r="N347">
        <v>-3.4025938999999998</v>
      </c>
      <c r="O347">
        <v>9.5066839999999999</v>
      </c>
      <c r="P347" s="1">
        <v>45012.665077465281</v>
      </c>
      <c r="Q347">
        <v>-0.97933113999999999</v>
      </c>
      <c r="R347">
        <v>7.8151113999999994E-2</v>
      </c>
      <c r="S347">
        <v>2.5081623</v>
      </c>
    </row>
    <row r="348" spans="3:19" x14ac:dyDescent="0.3">
      <c r="C348" s="1">
        <v>45012.665064398148</v>
      </c>
      <c r="D348">
        <v>10.0063925</v>
      </c>
      <c r="E348">
        <v>-0.18681154</v>
      </c>
      <c r="F348">
        <v>1.1448194</v>
      </c>
      <c r="G348" s="1">
        <v>45012.665086226851</v>
      </c>
      <c r="H348">
        <v>-3.8833520000000003E-2</v>
      </c>
      <c r="I348">
        <v>-0.27534797999999999</v>
      </c>
      <c r="J348">
        <v>-0.12514297999999999</v>
      </c>
      <c r="L348" s="2">
        <v>45012.665050937503</v>
      </c>
      <c r="M348">
        <v>-0.56949179999999999</v>
      </c>
      <c r="N348">
        <v>-3.4480574000000002</v>
      </c>
      <c r="O348">
        <v>9.5066839999999999</v>
      </c>
      <c r="P348" s="1">
        <v>45012.665077488426</v>
      </c>
      <c r="Q348">
        <v>-0.41761999999999999</v>
      </c>
      <c r="R348">
        <v>-5.3728890000000001E-2</v>
      </c>
      <c r="S348">
        <v>1.7950334999999999</v>
      </c>
    </row>
    <row r="349" spans="3:19" x14ac:dyDescent="0.3">
      <c r="C349" s="1">
        <v>45012.66506457176</v>
      </c>
      <c r="D349">
        <v>10.087823</v>
      </c>
      <c r="E349">
        <v>-0.25387207000000001</v>
      </c>
      <c r="F349">
        <v>0.9532178</v>
      </c>
      <c r="G349" s="1">
        <v>45012.665086412038</v>
      </c>
      <c r="H349">
        <v>-5.1616700000000001E-2</v>
      </c>
      <c r="I349">
        <v>-0.40531020000000001</v>
      </c>
      <c r="J349">
        <v>-4.3650242999999998E-2</v>
      </c>
      <c r="L349" s="2">
        <v>45012.665050949072</v>
      </c>
      <c r="M349">
        <v>-0.56470615000000002</v>
      </c>
      <c r="N349">
        <v>-3.5174493999999998</v>
      </c>
      <c r="O349">
        <v>9.5162549999999992</v>
      </c>
      <c r="P349" s="1">
        <v>45012.665079027778</v>
      </c>
      <c r="Q349">
        <v>0.18072446</v>
      </c>
      <c r="R349">
        <v>1.2211112000000001E-3</v>
      </c>
      <c r="S349">
        <v>1.2137845</v>
      </c>
    </row>
    <row r="350" spans="3:19" x14ac:dyDescent="0.3">
      <c r="C350" s="1">
        <v>45012.665064826389</v>
      </c>
      <c r="D350">
        <v>10.092612000000001</v>
      </c>
      <c r="E350">
        <v>-0.18681154</v>
      </c>
      <c r="F350">
        <v>0.81909673999999999</v>
      </c>
      <c r="G350" s="1">
        <v>45012.665086666668</v>
      </c>
      <c r="H350">
        <v>-0.1869053</v>
      </c>
      <c r="I350">
        <v>-0.27108690000000002</v>
      </c>
      <c r="J350">
        <v>1.2808770000000001E-2</v>
      </c>
      <c r="L350" s="2">
        <v>45012.665051412034</v>
      </c>
      <c r="M350">
        <v>-0.55274199999999996</v>
      </c>
      <c r="N350">
        <v>-3.562913</v>
      </c>
      <c r="O350">
        <v>9.5258269999999996</v>
      </c>
      <c r="P350" s="1">
        <v>45012.665079050923</v>
      </c>
      <c r="Q350">
        <v>0.32970001999999998</v>
      </c>
      <c r="R350">
        <v>-1.2211111E-2</v>
      </c>
      <c r="S350">
        <v>0.73022450000000005</v>
      </c>
    </row>
    <row r="351" spans="3:19" x14ac:dyDescent="0.3">
      <c r="C351" s="1">
        <v>45012.665065057867</v>
      </c>
      <c r="D351">
        <v>9.9201720000000009</v>
      </c>
      <c r="E351">
        <v>4.3110351999999998E-2</v>
      </c>
      <c r="F351">
        <v>0.72329589999999999</v>
      </c>
      <c r="G351" s="1">
        <v>45012.665086840279</v>
      </c>
      <c r="H351">
        <v>-0.37013077999999999</v>
      </c>
      <c r="I351">
        <v>7.1928229999999996E-2</v>
      </c>
      <c r="J351">
        <v>3.3581430000000002E-2</v>
      </c>
      <c r="L351" s="2">
        <v>45012.66505142361</v>
      </c>
      <c r="M351">
        <v>-0.53359944000000004</v>
      </c>
      <c r="N351">
        <v>-3.5389848000000002</v>
      </c>
      <c r="O351">
        <v>9.5497549999999993</v>
      </c>
      <c r="P351" s="1">
        <v>45012.665079085651</v>
      </c>
      <c r="Q351">
        <v>-9.5246670000000005E-2</v>
      </c>
      <c r="R351">
        <v>6.1055557000000002E-3</v>
      </c>
      <c r="S351">
        <v>0.16240779</v>
      </c>
    </row>
    <row r="352" spans="3:19" x14ac:dyDescent="0.3">
      <c r="C352" s="1">
        <v>45012.665065289351</v>
      </c>
      <c r="D352">
        <v>9.8291609999999991</v>
      </c>
      <c r="E352">
        <v>0.15328126</v>
      </c>
      <c r="F352">
        <v>0.57959472999999995</v>
      </c>
      <c r="G352" s="1">
        <v>45012.665087164351</v>
      </c>
      <c r="H352">
        <v>-0.54696469999999997</v>
      </c>
      <c r="I352">
        <v>0.32546118000000002</v>
      </c>
      <c r="J352">
        <v>1.2808770000000001E-2</v>
      </c>
      <c r="L352" s="2">
        <v>45012.665051944445</v>
      </c>
      <c r="M352">
        <v>-0.52642100000000003</v>
      </c>
      <c r="N352">
        <v>-3.5341990000000001</v>
      </c>
      <c r="O352">
        <v>9.5545410000000004</v>
      </c>
      <c r="P352" s="1">
        <v>45012.665079108796</v>
      </c>
      <c r="Q352">
        <v>-7.2045559999999995E-2</v>
      </c>
      <c r="R352">
        <v>-9.7688889999999994E-3</v>
      </c>
      <c r="S352">
        <v>-0.18927221999999999</v>
      </c>
    </row>
    <row r="353" spans="3:19" x14ac:dyDescent="0.3">
      <c r="C353" s="1">
        <v>45012.665065567133</v>
      </c>
      <c r="D353">
        <v>9.6040290000000006</v>
      </c>
      <c r="E353">
        <v>0.12933106999999999</v>
      </c>
      <c r="F353">
        <v>0.82867679999999999</v>
      </c>
      <c r="G353" s="1">
        <v>45012.665087395835</v>
      </c>
      <c r="H353">
        <v>-0.65775216000000003</v>
      </c>
      <c r="I353">
        <v>0.27912217</v>
      </c>
      <c r="J353">
        <v>-1.6486002E-2</v>
      </c>
      <c r="L353" s="2">
        <v>45012.665052048615</v>
      </c>
      <c r="M353">
        <v>-0.53359944000000004</v>
      </c>
      <c r="N353">
        <v>-3.4552360000000002</v>
      </c>
      <c r="O353">
        <v>9.5593260000000004</v>
      </c>
      <c r="P353" s="1">
        <v>45012.665079120372</v>
      </c>
      <c r="Q353">
        <v>1.9537779000000002E-2</v>
      </c>
      <c r="R353">
        <v>6.960334E-2</v>
      </c>
      <c r="S353">
        <v>-0.58857559999999998</v>
      </c>
    </row>
    <row r="354" spans="3:19" x14ac:dyDescent="0.3">
      <c r="C354" s="1">
        <v>45012.665065810186</v>
      </c>
      <c r="D354">
        <v>9.4699080000000002</v>
      </c>
      <c r="E354">
        <v>-5.7480469999999999E-2</v>
      </c>
      <c r="F354">
        <v>0.92926763999999995</v>
      </c>
      <c r="G354" s="1">
        <v>45012.665087615744</v>
      </c>
      <c r="H354">
        <v>-0.66361110000000001</v>
      </c>
      <c r="I354">
        <v>0.10175563999999999</v>
      </c>
      <c r="J354">
        <v>-3.1932334999999999E-2</v>
      </c>
      <c r="L354" s="2">
        <v>45012.665052094904</v>
      </c>
      <c r="M354">
        <v>-0.53120659999999997</v>
      </c>
      <c r="N354">
        <v>-3.4576286999999999</v>
      </c>
      <c r="O354">
        <v>9.5569330000000008</v>
      </c>
      <c r="P354" s="1">
        <v>45012.665079583334</v>
      </c>
      <c r="Q354">
        <v>-0.11600555999999999</v>
      </c>
      <c r="R354">
        <v>0.13065889999999999</v>
      </c>
      <c r="S354">
        <v>-1.0318388999999999</v>
      </c>
    </row>
    <row r="355" spans="3:19" x14ac:dyDescent="0.3">
      <c r="C355" s="1">
        <v>45012.665065972222</v>
      </c>
      <c r="D355">
        <v>9.5417590000000008</v>
      </c>
      <c r="E355">
        <v>-0.4981641</v>
      </c>
      <c r="F355">
        <v>0.76161623000000001</v>
      </c>
      <c r="G355" s="1">
        <v>45012.665087858797</v>
      </c>
      <c r="H355">
        <v>-0.58957523000000001</v>
      </c>
      <c r="I355">
        <v>-1.0629759000000001E-2</v>
      </c>
      <c r="J355">
        <v>-2.6606014000000001E-2</v>
      </c>
      <c r="L355" s="2">
        <v>45012.665052129632</v>
      </c>
      <c r="M355">
        <v>-0.56709900000000002</v>
      </c>
      <c r="N355">
        <v>-3.4408789</v>
      </c>
      <c r="O355">
        <v>9.5760764999999992</v>
      </c>
      <c r="P355" s="1">
        <v>45012.66507959491</v>
      </c>
      <c r="Q355">
        <v>-0.19782000999999999</v>
      </c>
      <c r="R355">
        <v>0.14897557</v>
      </c>
      <c r="S355">
        <v>-1.2882723</v>
      </c>
    </row>
    <row r="356" spans="3:19" x14ac:dyDescent="0.3">
      <c r="C356" s="1">
        <v>45012.665066203706</v>
      </c>
      <c r="D356">
        <v>9.4363779999999995</v>
      </c>
      <c r="E356">
        <v>-0.78556645000000003</v>
      </c>
      <c r="F356">
        <v>0.7568262</v>
      </c>
      <c r="G356" s="1">
        <v>45012.665088078706</v>
      </c>
      <c r="H356">
        <v>-0.50062567000000002</v>
      </c>
      <c r="I356">
        <v>8.8972464000000001E-2</v>
      </c>
      <c r="J356">
        <v>-4.1519715999999998E-2</v>
      </c>
      <c r="L356" s="2">
        <v>45012.665052152777</v>
      </c>
      <c r="M356">
        <v>-0.55034923999999996</v>
      </c>
      <c r="N356">
        <v>-3.4384860000000002</v>
      </c>
      <c r="O356">
        <v>9.5736840000000001</v>
      </c>
      <c r="P356" s="1">
        <v>45012.665079606479</v>
      </c>
      <c r="Q356">
        <v>-0.10135223</v>
      </c>
      <c r="R356">
        <v>0.25032779999999999</v>
      </c>
      <c r="S356">
        <v>-1.394509</v>
      </c>
    </row>
    <row r="357" spans="3:19" x14ac:dyDescent="0.3">
      <c r="C357" s="1">
        <v>45012.665066516201</v>
      </c>
      <c r="D357">
        <v>9.4986479999999993</v>
      </c>
      <c r="E357">
        <v>-0.98195803000000004</v>
      </c>
      <c r="F357">
        <v>0.79035646000000004</v>
      </c>
      <c r="G357" s="1">
        <v>45012.665088310183</v>
      </c>
      <c r="H357">
        <v>-0.41646978000000001</v>
      </c>
      <c r="I357">
        <v>0.29936220000000002</v>
      </c>
      <c r="J357">
        <v>-7.7206074999999999E-2</v>
      </c>
      <c r="L357" s="2">
        <v>45012.665052152777</v>
      </c>
      <c r="M357">
        <v>-0.54556360000000004</v>
      </c>
      <c r="N357">
        <v>-3.4600214999999999</v>
      </c>
      <c r="O357">
        <v>9.5497549999999993</v>
      </c>
      <c r="P357" s="1">
        <v>45012.665080081017</v>
      </c>
      <c r="Q357">
        <v>4.7623336000000002E-2</v>
      </c>
      <c r="R357">
        <v>0.36266999999999999</v>
      </c>
      <c r="S357">
        <v>-1.4287000999999999</v>
      </c>
    </row>
    <row r="358" spans="3:19" x14ac:dyDescent="0.3">
      <c r="C358" s="1">
        <v>45012.665066689813</v>
      </c>
      <c r="D358">
        <v>9.4699080000000002</v>
      </c>
      <c r="E358">
        <v>-1.2166699000000001</v>
      </c>
      <c r="F358">
        <v>1.096919</v>
      </c>
      <c r="G358" s="1">
        <v>45012.665088518515</v>
      </c>
      <c r="H358">
        <v>-0.31846543999999999</v>
      </c>
      <c r="I358">
        <v>0.46980453</v>
      </c>
      <c r="J358">
        <v>-0.10330506</v>
      </c>
      <c r="L358" s="2">
        <v>45012.665052164353</v>
      </c>
      <c r="M358">
        <v>-0.55034923999999996</v>
      </c>
      <c r="N358">
        <v>-3.4791641000000002</v>
      </c>
      <c r="O358">
        <v>9.5545410000000004</v>
      </c>
      <c r="P358" s="1">
        <v>45012.665080104169</v>
      </c>
      <c r="Q358">
        <v>6.1055557000000002E-3</v>
      </c>
      <c r="R358">
        <v>0.45913779999999998</v>
      </c>
      <c r="S358">
        <v>-1.4287000999999999</v>
      </c>
    </row>
    <row r="359" spans="3:19" x14ac:dyDescent="0.3">
      <c r="C359" s="1">
        <v>45012.665066932874</v>
      </c>
      <c r="D359">
        <v>9.4890679999999996</v>
      </c>
      <c r="E359">
        <v>-1.5280225000000001</v>
      </c>
      <c r="F359">
        <v>1.22146</v>
      </c>
      <c r="G359" s="1">
        <v>45012.665088796297</v>
      </c>
      <c r="H359">
        <v>-0.23324429999999999</v>
      </c>
      <c r="I359">
        <v>0.41813919999999999</v>
      </c>
      <c r="J359">
        <v>-0.11076191000000001</v>
      </c>
      <c r="L359" s="2">
        <v>45012.665052199074</v>
      </c>
      <c r="M359">
        <v>-0.55513482999999997</v>
      </c>
      <c r="N359">
        <v>-3.4935209999999999</v>
      </c>
      <c r="O359">
        <v>9.5617190000000001</v>
      </c>
      <c r="P359" s="1">
        <v>45012.665080115738</v>
      </c>
      <c r="Q359">
        <v>-0.17095557</v>
      </c>
      <c r="R359">
        <v>0.53606779999999998</v>
      </c>
      <c r="S359">
        <v>-1.3847400999999999</v>
      </c>
    </row>
    <row r="360" spans="3:19" x14ac:dyDescent="0.3">
      <c r="C360" s="1">
        <v>45012.665067222224</v>
      </c>
      <c r="D360">
        <v>9.6279789999999998</v>
      </c>
      <c r="E360">
        <v>-1.8250048999999999</v>
      </c>
      <c r="F360">
        <v>1.3699512</v>
      </c>
      <c r="G360" s="1">
        <v>45012.665088958332</v>
      </c>
      <c r="H360">
        <v>-0.22046109999999999</v>
      </c>
      <c r="I360">
        <v>0.12519147</v>
      </c>
      <c r="J360">
        <v>-6.1759736000000003E-2</v>
      </c>
      <c r="L360" s="2">
        <v>45012.66505221065</v>
      </c>
      <c r="M360">
        <v>-0.53120659999999997</v>
      </c>
      <c r="N360">
        <v>-3.5318062000000001</v>
      </c>
      <c r="O360">
        <v>9.540184</v>
      </c>
      <c r="P360" s="1">
        <v>45012.665080127314</v>
      </c>
      <c r="Q360">
        <v>-0.16607111999999999</v>
      </c>
      <c r="R360">
        <v>0.64230449999999994</v>
      </c>
      <c r="S360">
        <v>-1.3346745</v>
      </c>
    </row>
    <row r="361" spans="3:19" x14ac:dyDescent="0.3">
      <c r="C361" s="1">
        <v>45012.665067361108</v>
      </c>
      <c r="D361">
        <v>9.82437</v>
      </c>
      <c r="E361">
        <v>-1.7962648000000001</v>
      </c>
      <c r="F361">
        <v>1.6908839</v>
      </c>
      <c r="G361" s="1">
        <v>45012.665089247683</v>
      </c>
      <c r="H361">
        <v>-0.31100860000000002</v>
      </c>
      <c r="I361">
        <v>-0.21675843</v>
      </c>
      <c r="J361">
        <v>4.7429867000000001E-2</v>
      </c>
      <c r="L361" s="2">
        <v>45012.66505221065</v>
      </c>
      <c r="M361">
        <v>-0.55034923999999996</v>
      </c>
      <c r="N361">
        <v>-3.546163</v>
      </c>
      <c r="O361">
        <v>9.5282199999999992</v>
      </c>
      <c r="P361" s="1">
        <v>45012.665080601852</v>
      </c>
      <c r="Q361">
        <v>-2.8085556000000001E-2</v>
      </c>
      <c r="R361">
        <v>0.82913446000000002</v>
      </c>
      <c r="S361">
        <v>-1.2699556000000001</v>
      </c>
    </row>
    <row r="362" spans="3:19" x14ac:dyDescent="0.3">
      <c r="C362" s="1">
        <v>45012.665067696762</v>
      </c>
      <c r="D362">
        <v>10.073453000000001</v>
      </c>
      <c r="E362">
        <v>-1.2358302000000001</v>
      </c>
      <c r="F362">
        <v>1.9399658</v>
      </c>
      <c r="G362" s="1">
        <v>45012.665089444446</v>
      </c>
      <c r="H362">
        <v>-0.4532214</v>
      </c>
      <c r="I362">
        <v>-0.47987875000000002</v>
      </c>
      <c r="J362">
        <v>0.19976268999999999</v>
      </c>
      <c r="L362" s="2">
        <v>45012.665052222219</v>
      </c>
      <c r="M362">
        <v>-0.54317075000000004</v>
      </c>
      <c r="N362">
        <v>-3.5389848000000002</v>
      </c>
      <c r="O362">
        <v>9.5282199999999992</v>
      </c>
      <c r="P362" s="1">
        <v>45012.665080613428</v>
      </c>
      <c r="Q362">
        <v>6.7161109999999996E-2</v>
      </c>
      <c r="R362">
        <v>0.91949669999999994</v>
      </c>
      <c r="S362">
        <v>-1.2601867</v>
      </c>
    </row>
    <row r="363" spans="3:19" x14ac:dyDescent="0.3">
      <c r="C363" s="1">
        <v>45012.66506796296</v>
      </c>
      <c r="D363">
        <v>10.432706</v>
      </c>
      <c r="E363">
        <v>-0.30177248000000001</v>
      </c>
      <c r="F363">
        <v>1.5184424000000001</v>
      </c>
      <c r="G363" s="1">
        <v>45012.665089710645</v>
      </c>
      <c r="H363">
        <v>-0.54430149999999999</v>
      </c>
      <c r="I363">
        <v>-0.48573768</v>
      </c>
      <c r="J363">
        <v>0.28551647000000002</v>
      </c>
      <c r="L363" s="2">
        <v>45012.665052233795</v>
      </c>
      <c r="M363">
        <v>-0.5838487</v>
      </c>
      <c r="N363">
        <v>-3.5006995000000001</v>
      </c>
      <c r="O363">
        <v>9.5425769999999996</v>
      </c>
      <c r="P363" s="1">
        <v>45012.665080636572</v>
      </c>
      <c r="Q363">
        <v>0.17828223000000001</v>
      </c>
      <c r="R363">
        <v>0.95735115000000004</v>
      </c>
      <c r="S363">
        <v>-1.2894934</v>
      </c>
    </row>
    <row r="364" spans="3:19" x14ac:dyDescent="0.3">
      <c r="C364" s="1">
        <v>45012.665068090275</v>
      </c>
      <c r="D364">
        <v>10.700948</v>
      </c>
      <c r="E364">
        <v>-0.10538086000000001</v>
      </c>
      <c r="F364">
        <v>0.4981641</v>
      </c>
      <c r="G364" s="1">
        <v>45012.665089965281</v>
      </c>
      <c r="H364">
        <v>-0.52299625000000005</v>
      </c>
      <c r="I364">
        <v>-0.25830373000000001</v>
      </c>
      <c r="J364">
        <v>0.27539647</v>
      </c>
      <c r="L364" s="2">
        <v>45012.665052233795</v>
      </c>
      <c r="M364">
        <v>-0.60059845000000001</v>
      </c>
      <c r="N364">
        <v>-3.481557</v>
      </c>
      <c r="O364">
        <v>9.5330060000000003</v>
      </c>
      <c r="P364" s="1">
        <v>45012.665081250001</v>
      </c>
      <c r="Q364">
        <v>0.40296668000000002</v>
      </c>
      <c r="R364">
        <v>1.0245123</v>
      </c>
      <c r="S364">
        <v>-1.2785034</v>
      </c>
    </row>
    <row r="365" spans="3:19" x14ac:dyDescent="0.3">
      <c r="C365" s="1">
        <v>45012.665068298615</v>
      </c>
      <c r="D365">
        <v>10.174044</v>
      </c>
      <c r="E365">
        <v>-0.38799319999999998</v>
      </c>
      <c r="F365">
        <v>0.34009277999999998</v>
      </c>
      <c r="G365" s="1">
        <v>45012.665090196759</v>
      </c>
      <c r="H365">
        <v>-0.33337915000000001</v>
      </c>
      <c r="I365">
        <v>0.11613671</v>
      </c>
      <c r="J365">
        <v>0.25302592000000002</v>
      </c>
      <c r="L365" s="2">
        <v>45012.665052245371</v>
      </c>
      <c r="M365">
        <v>-0.58624153999999995</v>
      </c>
      <c r="N365">
        <v>-3.4935209999999999</v>
      </c>
      <c r="O365">
        <v>9.523434</v>
      </c>
      <c r="P365" s="1">
        <v>45012.665081261577</v>
      </c>
      <c r="Q365">
        <v>0.44936890000000002</v>
      </c>
      <c r="R365">
        <v>1.0269545</v>
      </c>
      <c r="S365">
        <v>-1.24187</v>
      </c>
    </row>
    <row r="366" spans="3:19" x14ac:dyDescent="0.3">
      <c r="C366" s="1">
        <v>45012.665068518516</v>
      </c>
      <c r="D366">
        <v>9.6375589999999995</v>
      </c>
      <c r="E366">
        <v>-0.88136720000000002</v>
      </c>
      <c r="F366">
        <v>0.83825689999999997</v>
      </c>
      <c r="G366" s="1">
        <v>45012.665090416667</v>
      </c>
      <c r="H366">
        <v>-4.3627213999999997E-2</v>
      </c>
      <c r="I366">
        <v>0.45968451999999999</v>
      </c>
      <c r="J366">
        <v>0.17952265000000001</v>
      </c>
      <c r="L366" s="2">
        <v>45012.665052418983</v>
      </c>
      <c r="M366">
        <v>-0.59102719999999997</v>
      </c>
      <c r="N366">
        <v>-3.4552360000000002</v>
      </c>
      <c r="O366">
        <v>9.5138630000000006</v>
      </c>
      <c r="P366" s="1">
        <v>45012.665081585648</v>
      </c>
      <c r="Q366">
        <v>0.29917221999999999</v>
      </c>
      <c r="R366">
        <v>0.94758224000000002</v>
      </c>
      <c r="S366">
        <v>-1.2223322000000001</v>
      </c>
    </row>
    <row r="367" spans="3:19" x14ac:dyDescent="0.3">
      <c r="C367" s="1">
        <v>45012.665068761577</v>
      </c>
      <c r="D367">
        <v>9.8483210000000003</v>
      </c>
      <c r="E367">
        <v>-1.2885206</v>
      </c>
      <c r="F367">
        <v>1.4130616</v>
      </c>
      <c r="G367" s="1">
        <v>45012.665090636576</v>
      </c>
      <c r="H367">
        <v>0.16303408</v>
      </c>
      <c r="I367">
        <v>0.50282769999999999</v>
      </c>
      <c r="J367">
        <v>2.5591942999999999E-2</v>
      </c>
      <c r="L367" s="2">
        <v>45012.665052430559</v>
      </c>
      <c r="M367">
        <v>-0.57427746000000002</v>
      </c>
      <c r="N367">
        <v>-3.4743786000000001</v>
      </c>
      <c r="O367">
        <v>9.4636134999999992</v>
      </c>
      <c r="P367" s="1">
        <v>45012.665081608793</v>
      </c>
      <c r="Q367">
        <v>0.36877557999999999</v>
      </c>
      <c r="R367">
        <v>0.89995890000000001</v>
      </c>
      <c r="S367">
        <v>-1.1197589999999999</v>
      </c>
    </row>
    <row r="368" spans="3:19" x14ac:dyDescent="0.3">
      <c r="C368" s="1">
        <v>45012.665068969909</v>
      </c>
      <c r="D368">
        <v>10.4566555</v>
      </c>
      <c r="E368">
        <v>-1.346001</v>
      </c>
      <c r="F368">
        <v>2.1507277</v>
      </c>
      <c r="G368" s="1">
        <v>45012.665090891205</v>
      </c>
      <c r="H368">
        <v>0.16303408</v>
      </c>
      <c r="I368">
        <v>0.33824435000000003</v>
      </c>
      <c r="J368">
        <v>-0.20610307</v>
      </c>
      <c r="L368" s="2">
        <v>45012.66505246528</v>
      </c>
      <c r="M368">
        <v>-0.57427746000000002</v>
      </c>
      <c r="N368">
        <v>-3.4456646000000002</v>
      </c>
      <c r="O368">
        <v>9.4995060000000002</v>
      </c>
      <c r="P368" s="1">
        <v>45012.665082118052</v>
      </c>
      <c r="Q368">
        <v>0.40785113000000001</v>
      </c>
      <c r="R368">
        <v>0.76563669999999995</v>
      </c>
      <c r="S368">
        <v>-1.0355023000000001</v>
      </c>
    </row>
    <row r="369" spans="3:19" x14ac:dyDescent="0.3">
      <c r="C369" s="1">
        <v>45012.665069212962</v>
      </c>
      <c r="D369">
        <v>10.772798999999999</v>
      </c>
      <c r="E369">
        <v>-1.6669337</v>
      </c>
      <c r="F369">
        <v>2.8117529999999999</v>
      </c>
      <c r="G369" s="1">
        <v>45012.665091099538</v>
      </c>
      <c r="H369">
        <v>-3.0311405999999999E-2</v>
      </c>
      <c r="I369">
        <v>0.25355582999999998</v>
      </c>
      <c r="J369">
        <v>-0.46229916999999998</v>
      </c>
      <c r="L369" s="2">
        <v>45012.665052476848</v>
      </c>
      <c r="M369">
        <v>-0.57188463</v>
      </c>
      <c r="N369">
        <v>-3.4576286999999999</v>
      </c>
      <c r="O369">
        <v>9.5186480000000007</v>
      </c>
      <c r="P369" s="1">
        <v>45012.665082129628</v>
      </c>
      <c r="Q369">
        <v>0.31626779999999999</v>
      </c>
      <c r="R369">
        <v>0.62765115000000005</v>
      </c>
      <c r="S369">
        <v>-0.99154229999999999</v>
      </c>
    </row>
    <row r="370" spans="3:19" x14ac:dyDescent="0.3">
      <c r="C370" s="1">
        <v>45012.665069479168</v>
      </c>
      <c r="D370">
        <v>10.648256999999999</v>
      </c>
      <c r="E370">
        <v>-2.3040090000000002</v>
      </c>
      <c r="F370">
        <v>3.2141163000000001</v>
      </c>
      <c r="G370" s="1">
        <v>45012.665091377312</v>
      </c>
      <c r="H370">
        <v>-0.30408439999999998</v>
      </c>
      <c r="I370">
        <v>0.31800434</v>
      </c>
      <c r="J370">
        <v>-0.57574979999999998</v>
      </c>
      <c r="L370" s="2">
        <v>45012.6650525</v>
      </c>
      <c r="M370">
        <v>-0.56231330000000002</v>
      </c>
      <c r="N370">
        <v>-3.4719856</v>
      </c>
      <c r="O370">
        <v>9.5282199999999992</v>
      </c>
      <c r="P370" s="1">
        <v>45012.665082141204</v>
      </c>
      <c r="Q370">
        <v>0.18438779</v>
      </c>
      <c r="R370">
        <v>0.48844448000000001</v>
      </c>
      <c r="S370">
        <v>-0.95002450000000005</v>
      </c>
    </row>
    <row r="371" spans="3:19" x14ac:dyDescent="0.3">
      <c r="C371" s="1">
        <v>45012.665069710645</v>
      </c>
      <c r="D371">
        <v>10.518927</v>
      </c>
      <c r="E371">
        <v>-2.5626709999999999</v>
      </c>
      <c r="F371">
        <v>2.6680519999999999</v>
      </c>
      <c r="G371" s="1">
        <v>45012.66509159722</v>
      </c>
      <c r="H371">
        <v>-0.51234360000000001</v>
      </c>
      <c r="I371">
        <v>0.30202538000000001</v>
      </c>
      <c r="J371">
        <v>-0.52461714000000004</v>
      </c>
      <c r="L371" s="2">
        <v>45012.665052523145</v>
      </c>
      <c r="M371">
        <v>-0.50967119999999999</v>
      </c>
      <c r="N371">
        <v>-3.5030923</v>
      </c>
      <c r="O371">
        <v>9.5497549999999993</v>
      </c>
      <c r="P371" s="1">
        <v>45012.665082662039</v>
      </c>
      <c r="Q371">
        <v>0.10745778</v>
      </c>
      <c r="R371">
        <v>0.36144890000000002</v>
      </c>
      <c r="S371">
        <v>-0.92682339999999996</v>
      </c>
    </row>
    <row r="372" spans="3:19" x14ac:dyDescent="0.3">
      <c r="C372" s="1">
        <v>45012.665069953706</v>
      </c>
      <c r="D372">
        <v>10.274634000000001</v>
      </c>
      <c r="E372">
        <v>-1.5663427999999999</v>
      </c>
      <c r="F372">
        <v>2.0501368000000002</v>
      </c>
      <c r="G372" s="1">
        <v>45012.66509185185</v>
      </c>
      <c r="H372">
        <v>-0.64390373000000001</v>
      </c>
      <c r="I372">
        <v>6.0742959999999999E-2</v>
      </c>
      <c r="J372">
        <v>-0.58427196999999997</v>
      </c>
      <c r="L372" s="2">
        <v>45012.665052534721</v>
      </c>
      <c r="M372">
        <v>-0.50009996000000001</v>
      </c>
      <c r="N372">
        <v>-3.548556</v>
      </c>
      <c r="O372">
        <v>9.5593260000000004</v>
      </c>
      <c r="P372" s="1">
        <v>45012.665082685184</v>
      </c>
      <c r="Q372">
        <v>-4.8844446000000001E-3</v>
      </c>
      <c r="R372">
        <v>0.25643334000000001</v>
      </c>
      <c r="S372">
        <v>-0.91827559999999997</v>
      </c>
    </row>
    <row r="373" spans="3:19" x14ac:dyDescent="0.3">
      <c r="C373" s="1">
        <v>45012.665070173614</v>
      </c>
      <c r="D373">
        <v>10.801538000000001</v>
      </c>
      <c r="E373">
        <v>-0.22992188</v>
      </c>
      <c r="F373">
        <v>2.5914114000000001</v>
      </c>
      <c r="G373" s="1">
        <v>45012.665092048614</v>
      </c>
      <c r="H373">
        <v>-0.66414373999999998</v>
      </c>
      <c r="I373">
        <v>-0.20344263000000001</v>
      </c>
      <c r="J373">
        <v>-0.6705584</v>
      </c>
      <c r="L373" s="2">
        <v>45012.665052534721</v>
      </c>
      <c r="M373">
        <v>-0.50009996000000001</v>
      </c>
      <c r="N373">
        <v>-3.5533416</v>
      </c>
      <c r="O373">
        <v>9.5353984999999994</v>
      </c>
      <c r="P373" s="1">
        <v>45012.665083182874</v>
      </c>
      <c r="Q373">
        <v>-4.029667E-2</v>
      </c>
      <c r="R373">
        <v>0.17217667</v>
      </c>
      <c r="S373">
        <v>-0.89873780000000003</v>
      </c>
    </row>
    <row r="374" spans="3:19" x14ac:dyDescent="0.3">
      <c r="C374" s="1">
        <v>45012.665070428244</v>
      </c>
      <c r="D374">
        <v>12.109220000000001</v>
      </c>
      <c r="E374">
        <v>0.10059082499999999</v>
      </c>
      <c r="F374">
        <v>3.1135256</v>
      </c>
      <c r="G374" s="1">
        <v>45012.665092280091</v>
      </c>
      <c r="H374">
        <v>-0.53471416000000005</v>
      </c>
      <c r="I374">
        <v>-0.38613545999999999</v>
      </c>
      <c r="J374">
        <v>-0.63806779999999996</v>
      </c>
      <c r="L374" s="2">
        <v>45012.665052546297</v>
      </c>
      <c r="M374">
        <v>-0.50009996000000001</v>
      </c>
      <c r="N374">
        <v>-3.5126636000000002</v>
      </c>
      <c r="O374">
        <v>9.5138630000000006</v>
      </c>
      <c r="P374" s="1">
        <v>45012.665083194443</v>
      </c>
      <c r="Q374">
        <v>-2.4422223E-2</v>
      </c>
      <c r="R374">
        <v>0.11966889</v>
      </c>
      <c r="S374">
        <v>-0.87920003999999996</v>
      </c>
    </row>
    <row r="375" spans="3:19" x14ac:dyDescent="0.3">
      <c r="C375" s="1">
        <v>45012.665070671297</v>
      </c>
      <c r="D375">
        <v>12.588222999999999</v>
      </c>
      <c r="E375">
        <v>0.59875489999999998</v>
      </c>
      <c r="F375">
        <v>2.6680519999999999</v>
      </c>
      <c r="G375" s="1">
        <v>45012.665092523152</v>
      </c>
      <c r="H375">
        <v>-0.28757276999999998</v>
      </c>
      <c r="I375">
        <v>-0.46869346000000001</v>
      </c>
      <c r="J375">
        <v>-0.55550980000000005</v>
      </c>
      <c r="L375" s="2">
        <v>45012.665052546297</v>
      </c>
      <c r="M375">
        <v>-0.51684969999999997</v>
      </c>
      <c r="N375">
        <v>-3.4600214999999999</v>
      </c>
      <c r="O375">
        <v>9.523434</v>
      </c>
      <c r="P375" s="1">
        <v>45012.665083206019</v>
      </c>
      <c r="Q375">
        <v>-4.1517779999999997E-2</v>
      </c>
      <c r="R375">
        <v>0.12211112</v>
      </c>
      <c r="S375">
        <v>-0.81814450000000005</v>
      </c>
    </row>
    <row r="376" spans="3:19" x14ac:dyDescent="0.3">
      <c r="C376" s="1">
        <v>45012.665070925927</v>
      </c>
      <c r="D376">
        <v>12.583432999999999</v>
      </c>
      <c r="E376">
        <v>1.1400292999999999</v>
      </c>
      <c r="F376">
        <v>1.6046631</v>
      </c>
      <c r="G376" s="1">
        <v>45012.665092777781</v>
      </c>
      <c r="H376">
        <v>0.1252172</v>
      </c>
      <c r="I376">
        <v>-0.16242993999999999</v>
      </c>
      <c r="J376">
        <v>-0.44845069999999998</v>
      </c>
      <c r="L376" s="2">
        <v>45012.665052962962</v>
      </c>
      <c r="M376">
        <v>-0.53359944000000004</v>
      </c>
      <c r="N376">
        <v>-3.400201</v>
      </c>
      <c r="O376">
        <v>9.5114699999999992</v>
      </c>
      <c r="P376" s="1">
        <v>45012.665083842592</v>
      </c>
      <c r="Q376">
        <v>-8.4256670000000006E-2</v>
      </c>
      <c r="R376">
        <v>0.16362889</v>
      </c>
      <c r="S376">
        <v>-0.75220450000000005</v>
      </c>
    </row>
    <row r="377" spans="3:19" x14ac:dyDescent="0.3">
      <c r="C377" s="1">
        <v>45012.665071192132</v>
      </c>
      <c r="D377">
        <v>11.845767</v>
      </c>
      <c r="E377">
        <v>1.4705421000000001</v>
      </c>
      <c r="F377">
        <v>1.0250684000000001</v>
      </c>
      <c r="G377" s="1">
        <v>45012.66509303241</v>
      </c>
      <c r="H377">
        <v>0.59499884000000003</v>
      </c>
      <c r="I377">
        <v>0.39736654999999999</v>
      </c>
      <c r="J377">
        <v>-0.35737062000000003</v>
      </c>
      <c r="L377" s="2">
        <v>45012.665053020835</v>
      </c>
      <c r="M377">
        <v>-0.54556360000000004</v>
      </c>
      <c r="N377">
        <v>-3.4289147999999998</v>
      </c>
      <c r="O377">
        <v>9.523434</v>
      </c>
      <c r="P377" s="1">
        <v>45012.665083854168</v>
      </c>
      <c r="Q377">
        <v>1.2211112000000001E-3</v>
      </c>
      <c r="R377">
        <v>0.16729221999999999</v>
      </c>
      <c r="S377">
        <v>-0.73022450000000005</v>
      </c>
    </row>
    <row r="378" spans="3:19" x14ac:dyDescent="0.3">
      <c r="C378" s="1">
        <v>45012.665071377312</v>
      </c>
      <c r="D378">
        <v>10.001602</v>
      </c>
      <c r="E378">
        <v>2.1267773999999999</v>
      </c>
      <c r="F378">
        <v>2.3519093999999998</v>
      </c>
      <c r="L378" s="2">
        <v>45012.665053020835</v>
      </c>
      <c r="M378">
        <v>-0.53120659999999997</v>
      </c>
      <c r="N378">
        <v>-3.4289147999999998</v>
      </c>
      <c r="O378">
        <v>9.5377910000000004</v>
      </c>
      <c r="P378" s="1">
        <v>45012.665084201391</v>
      </c>
      <c r="Q378">
        <v>0.14775445000000001</v>
      </c>
      <c r="R378">
        <v>0.19293556000000001</v>
      </c>
      <c r="S378">
        <v>-0.70213890000000001</v>
      </c>
    </row>
    <row r="379" spans="3:19" x14ac:dyDescent="0.3">
      <c r="C379" s="1">
        <v>45012.665071574076</v>
      </c>
      <c r="D379">
        <v>7.9897856999999997</v>
      </c>
      <c r="E379">
        <v>3.3434474000000001</v>
      </c>
      <c r="F379">
        <v>3.5685791999999998</v>
      </c>
      <c r="L379" s="2">
        <v>45012.665053032404</v>
      </c>
      <c r="M379">
        <v>-0.51445686999999996</v>
      </c>
      <c r="N379">
        <v>-3.4600214999999999</v>
      </c>
      <c r="O379">
        <v>9.5425769999999996</v>
      </c>
      <c r="P379" s="1">
        <v>45012.665084756947</v>
      </c>
      <c r="Q379">
        <v>0.23079</v>
      </c>
      <c r="R379">
        <v>0.17461889999999999</v>
      </c>
      <c r="S379">
        <v>-0.67283225000000002</v>
      </c>
    </row>
    <row r="380" spans="3:19" x14ac:dyDescent="0.3">
      <c r="C380" s="1">
        <v>45012.665071828706</v>
      </c>
      <c r="D380">
        <v>7.4580913000000004</v>
      </c>
      <c r="E380">
        <v>3.67875</v>
      </c>
      <c r="F380">
        <v>3.2524365999999998</v>
      </c>
      <c r="L380" s="2">
        <v>45012.665053055556</v>
      </c>
      <c r="M380">
        <v>-0.53359944000000004</v>
      </c>
      <c r="N380">
        <v>-3.5006995000000001</v>
      </c>
      <c r="O380">
        <v>9.5641119999999997</v>
      </c>
      <c r="P380" s="1">
        <v>45012.665084768516</v>
      </c>
      <c r="Q380">
        <v>0.20636779</v>
      </c>
      <c r="R380">
        <v>0.15874445000000001</v>
      </c>
      <c r="S380">
        <v>-0.65451556</v>
      </c>
    </row>
    <row r="381" spans="3:19" x14ac:dyDescent="0.3">
      <c r="C381" s="1">
        <v>45012.665072071759</v>
      </c>
      <c r="D381">
        <v>7.6449027000000003</v>
      </c>
      <c r="E381">
        <v>3.2284864999999998</v>
      </c>
      <c r="F381">
        <v>1.9878663000000001</v>
      </c>
      <c r="L381" s="2">
        <v>45012.665053078701</v>
      </c>
      <c r="M381">
        <v>-0.52402820000000006</v>
      </c>
      <c r="N381">
        <v>-3.5198421</v>
      </c>
      <c r="O381">
        <v>9.5617190000000001</v>
      </c>
      <c r="P381" s="1">
        <v>45012.665084791668</v>
      </c>
      <c r="Q381">
        <v>0.16118668</v>
      </c>
      <c r="R381">
        <v>0.12089001000000001</v>
      </c>
      <c r="S381">
        <v>-0.63497780000000004</v>
      </c>
    </row>
    <row r="382" spans="3:19" x14ac:dyDescent="0.3">
      <c r="C382" s="1">
        <v>45012.665072314812</v>
      </c>
      <c r="D382">
        <v>8.4113089999999993</v>
      </c>
      <c r="E382">
        <v>2.1986279999999998</v>
      </c>
      <c r="F382">
        <v>0.52690433999999997</v>
      </c>
      <c r="L382" s="2">
        <v>45012.665053090277</v>
      </c>
      <c r="M382">
        <v>-0.52163535000000005</v>
      </c>
      <c r="N382">
        <v>-3.5150564000000002</v>
      </c>
      <c r="O382">
        <v>9.5688980000000008</v>
      </c>
      <c r="P382" s="1">
        <v>45012.665085266206</v>
      </c>
      <c r="Q382">
        <v>0.12699556000000001</v>
      </c>
      <c r="R382">
        <v>9.7688889999999994E-3</v>
      </c>
      <c r="S382">
        <v>-0.60322889999999996</v>
      </c>
    </row>
    <row r="383" spans="3:19" x14ac:dyDescent="0.3">
      <c r="C383" s="1">
        <v>45012.665072523145</v>
      </c>
      <c r="D383">
        <v>9.8962210000000006</v>
      </c>
      <c r="E383">
        <v>1.0442286000000001</v>
      </c>
      <c r="F383">
        <v>3.3530275999999998E-2</v>
      </c>
      <c r="L383" s="2">
        <v>45012.665053124998</v>
      </c>
      <c r="M383">
        <v>-0.56231330000000002</v>
      </c>
      <c r="N383">
        <v>-3.4983067999999999</v>
      </c>
      <c r="O383">
        <v>9.5545410000000004</v>
      </c>
      <c r="P383" s="1">
        <v>45012.665085277775</v>
      </c>
      <c r="Q383">
        <v>0.17217667</v>
      </c>
      <c r="R383">
        <v>-3.0527780000000001E-2</v>
      </c>
      <c r="S383">
        <v>-0.56781669999999995</v>
      </c>
    </row>
    <row r="384" spans="3:19" x14ac:dyDescent="0.3">
      <c r="C384" s="1">
        <v>45012.665072766205</v>
      </c>
      <c r="D384">
        <v>10.835069000000001</v>
      </c>
      <c r="E384">
        <v>0.43110353000000001</v>
      </c>
      <c r="F384">
        <v>1.2118800000000001</v>
      </c>
      <c r="L384" s="2">
        <v>45012.66505314815</v>
      </c>
      <c r="M384">
        <v>-0.58145590000000003</v>
      </c>
      <c r="N384">
        <v>-3.4552360000000002</v>
      </c>
      <c r="O384">
        <v>9.4971130000000006</v>
      </c>
      <c r="P384" s="1">
        <v>45012.665085300927</v>
      </c>
      <c r="Q384">
        <v>0.20636779</v>
      </c>
      <c r="R384">
        <v>-3.5412222E-2</v>
      </c>
      <c r="S384">
        <v>-0.56415340000000003</v>
      </c>
    </row>
    <row r="385" spans="3:19" x14ac:dyDescent="0.3">
      <c r="C385" s="1">
        <v>45012.665073020835</v>
      </c>
      <c r="D385">
        <v>11.218272000000001</v>
      </c>
      <c r="E385">
        <v>0.25387207000000001</v>
      </c>
      <c r="F385">
        <v>2.8883936000000001</v>
      </c>
      <c r="L385" s="2">
        <v>45012.665053159719</v>
      </c>
      <c r="M385">
        <v>-0.57667020000000002</v>
      </c>
      <c r="N385">
        <v>-3.4289147999999998</v>
      </c>
      <c r="O385">
        <v>9.5018989999999999</v>
      </c>
      <c r="P385" s="1">
        <v>45012.665085810186</v>
      </c>
      <c r="Q385">
        <v>7.8151113999999994E-2</v>
      </c>
      <c r="R385">
        <v>-0.11966889</v>
      </c>
      <c r="S385">
        <v>-0.62276670000000001</v>
      </c>
    </row>
    <row r="386" spans="3:19" x14ac:dyDescent="0.3">
      <c r="C386" s="1">
        <v>45012.665073275464</v>
      </c>
      <c r="D386">
        <v>11.098521</v>
      </c>
      <c r="E386">
        <v>0.12454102</v>
      </c>
      <c r="F386">
        <v>3.4392480000000001</v>
      </c>
      <c r="L386" s="2">
        <v>45012.665053182871</v>
      </c>
      <c r="M386">
        <v>-0.56231330000000002</v>
      </c>
      <c r="N386">
        <v>-3.4289147999999998</v>
      </c>
      <c r="O386">
        <v>9.4947199999999992</v>
      </c>
      <c r="P386" s="1">
        <v>45012.665085821762</v>
      </c>
      <c r="Q386">
        <v>-0.15508111999999999</v>
      </c>
      <c r="R386">
        <v>-0.22956889999999999</v>
      </c>
      <c r="S386">
        <v>-0.77296335000000005</v>
      </c>
    </row>
    <row r="387" spans="3:19" x14ac:dyDescent="0.3">
      <c r="C387" s="1">
        <v>45012.665073518518</v>
      </c>
      <c r="D387">
        <v>10.183623000000001</v>
      </c>
      <c r="E387">
        <v>5.7480469999999999E-2</v>
      </c>
      <c r="F387">
        <v>3.7027003999999999</v>
      </c>
      <c r="L387" s="2">
        <v>45012.665053194447</v>
      </c>
      <c r="M387">
        <v>-0.56470615000000002</v>
      </c>
      <c r="N387">
        <v>-3.4193435000000001</v>
      </c>
      <c r="O387">
        <v>9.5018989999999999</v>
      </c>
      <c r="P387" s="1">
        <v>45012.665085868059</v>
      </c>
      <c r="Q387">
        <v>-0.10013112</v>
      </c>
      <c r="R387">
        <v>-0.26864444999999998</v>
      </c>
      <c r="S387">
        <v>-0.72533999999999998</v>
      </c>
    </row>
    <row r="388" spans="3:19" x14ac:dyDescent="0.3">
      <c r="C388" s="1">
        <v>45012.665073715281</v>
      </c>
      <c r="D388">
        <v>8.9813229999999997</v>
      </c>
      <c r="E388">
        <v>0.16765136999999999</v>
      </c>
      <c r="F388">
        <v>3.4871485</v>
      </c>
      <c r="L388" s="2">
        <v>45012.665053206016</v>
      </c>
      <c r="M388">
        <v>-0.54795640000000001</v>
      </c>
      <c r="N388">
        <v>-3.4313075999999998</v>
      </c>
      <c r="O388">
        <v>9.5282199999999992</v>
      </c>
      <c r="P388" s="1">
        <v>45012.665086354165</v>
      </c>
      <c r="Q388">
        <v>0.11844778</v>
      </c>
      <c r="R388">
        <v>-0.24300111999999999</v>
      </c>
      <c r="S388">
        <v>-0.68748560000000003</v>
      </c>
    </row>
    <row r="389" spans="3:19" x14ac:dyDescent="0.3">
      <c r="C389" s="1">
        <v>45012.665073923614</v>
      </c>
      <c r="D389">
        <v>8.4544189999999997</v>
      </c>
      <c r="E389">
        <v>0.33051269999999999</v>
      </c>
      <c r="F389">
        <v>2.5195606000000002</v>
      </c>
      <c r="L389" s="2">
        <v>45012.665053217592</v>
      </c>
      <c r="M389">
        <v>-0.54795640000000001</v>
      </c>
      <c r="N389">
        <v>-3.4384860000000002</v>
      </c>
      <c r="O389">
        <v>9.5353984999999994</v>
      </c>
      <c r="P389" s="1">
        <v>45012.665086388886</v>
      </c>
      <c r="Q389">
        <v>0.24910668</v>
      </c>
      <c r="R389">
        <v>-0.21125223000000001</v>
      </c>
      <c r="S389">
        <v>-0.8645467</v>
      </c>
    </row>
    <row r="390" spans="3:19" x14ac:dyDescent="0.3">
      <c r="C390" s="1">
        <v>45012.665074189812</v>
      </c>
      <c r="D390">
        <v>8.7466120000000007</v>
      </c>
      <c r="E390">
        <v>0.32093263</v>
      </c>
      <c r="F390">
        <v>1.5328126</v>
      </c>
      <c r="L390" s="2">
        <v>45012.665053217592</v>
      </c>
      <c r="M390">
        <v>-0.55274199999999996</v>
      </c>
      <c r="N390">
        <v>-3.4432719000000001</v>
      </c>
      <c r="O390">
        <v>9.5617190000000001</v>
      </c>
      <c r="P390" s="1">
        <v>45012.665086817127</v>
      </c>
      <c r="Q390">
        <v>0.39075556</v>
      </c>
      <c r="R390">
        <v>-0.21003111999999999</v>
      </c>
      <c r="S390">
        <v>-1.1466234</v>
      </c>
    </row>
    <row r="391" spans="3:19" x14ac:dyDescent="0.3">
      <c r="C391" s="1">
        <v>45012.665074386576</v>
      </c>
      <c r="D391">
        <v>9.4220079999999999</v>
      </c>
      <c r="E391">
        <v>0.39757325999999998</v>
      </c>
      <c r="F391">
        <v>0.95800790000000002</v>
      </c>
      <c r="L391" s="2">
        <v>45012.665053229168</v>
      </c>
      <c r="M391">
        <v>-0.53838509999999995</v>
      </c>
      <c r="N391">
        <v>-3.4672000000000001</v>
      </c>
      <c r="O391">
        <v>9.5688980000000008</v>
      </c>
      <c r="P391" s="1">
        <v>45012.665086851855</v>
      </c>
      <c r="Q391">
        <v>0.58979665999999997</v>
      </c>
      <c r="R391">
        <v>-0.11356334</v>
      </c>
      <c r="S391">
        <v>-1.3627601</v>
      </c>
    </row>
    <row r="392" spans="3:19" x14ac:dyDescent="0.3">
      <c r="C392" s="1">
        <v>45012.665074687502</v>
      </c>
      <c r="D392">
        <v>9.9968120000000003</v>
      </c>
      <c r="E392">
        <v>0.45505371999999999</v>
      </c>
      <c r="F392">
        <v>1.1160791000000001</v>
      </c>
      <c r="L392" s="2">
        <v>45012.665053240744</v>
      </c>
      <c r="M392">
        <v>-0.52642100000000003</v>
      </c>
      <c r="N392">
        <v>-3.481557</v>
      </c>
      <c r="O392">
        <v>9.5736840000000001</v>
      </c>
      <c r="P392" s="1">
        <v>45012.665087372683</v>
      </c>
      <c r="Q392">
        <v>0.79128003000000002</v>
      </c>
      <c r="R392">
        <v>2.4422223000000001E-3</v>
      </c>
      <c r="S392">
        <v>-1.570349</v>
      </c>
    </row>
    <row r="393" spans="3:19" x14ac:dyDescent="0.3">
      <c r="C393" s="1">
        <v>45012.665074861114</v>
      </c>
      <c r="D393">
        <v>10.097403</v>
      </c>
      <c r="E393">
        <v>0.32572266</v>
      </c>
      <c r="F393">
        <v>1.8585353</v>
      </c>
      <c r="L393" s="2">
        <v>45012.665053252313</v>
      </c>
      <c r="M393">
        <v>-0.55274199999999996</v>
      </c>
      <c r="N393">
        <v>-3.4719856</v>
      </c>
      <c r="O393">
        <v>9.5712910000000004</v>
      </c>
      <c r="P393" s="1">
        <v>45012.665087407404</v>
      </c>
      <c r="Q393">
        <v>0.95002450000000005</v>
      </c>
      <c r="R393">
        <v>8.7919999999999998E-2</v>
      </c>
      <c r="S393">
        <v>-1.6570479</v>
      </c>
    </row>
    <row r="394" spans="3:19" x14ac:dyDescent="0.3">
      <c r="C394" s="1">
        <v>45012.665075127312</v>
      </c>
      <c r="D394">
        <v>9.8291609999999991</v>
      </c>
      <c r="E394">
        <v>7.6640630000000001E-2</v>
      </c>
      <c r="F394">
        <v>2.5818311999999999</v>
      </c>
      <c r="L394" s="2">
        <v>45012.665053252313</v>
      </c>
      <c r="M394">
        <v>-0.54317075000000004</v>
      </c>
      <c r="N394">
        <v>-3.4480574000000002</v>
      </c>
      <c r="O394">
        <v>9.5497549999999993</v>
      </c>
      <c r="P394" s="1">
        <v>45012.665087430556</v>
      </c>
      <c r="Q394">
        <v>0.91217004999999995</v>
      </c>
      <c r="R394">
        <v>0.13065889999999999</v>
      </c>
      <c r="S394">
        <v>-1.5605800000000001</v>
      </c>
    </row>
    <row r="395" spans="3:19" x14ac:dyDescent="0.3">
      <c r="C395" s="1">
        <v>45012.665075381941</v>
      </c>
      <c r="D395">
        <v>9.4363779999999995</v>
      </c>
      <c r="E395">
        <v>-0.31135255000000001</v>
      </c>
      <c r="F395">
        <v>2.7734326999999999</v>
      </c>
      <c r="L395" s="2">
        <v>45012.665053263889</v>
      </c>
      <c r="M395">
        <v>-0.50488555000000002</v>
      </c>
      <c r="N395">
        <v>-3.4241291999999999</v>
      </c>
      <c r="O395">
        <v>9.5425769999999996</v>
      </c>
      <c r="P395" s="1">
        <v>45012.665087847221</v>
      </c>
      <c r="Q395">
        <v>0.73144560000000003</v>
      </c>
      <c r="R395">
        <v>0.14287000999999999</v>
      </c>
      <c r="S395">
        <v>-1.3578756000000001</v>
      </c>
    </row>
    <row r="396" spans="3:19" x14ac:dyDescent="0.3">
      <c r="C396" s="1">
        <v>45012.665075636571</v>
      </c>
      <c r="D396">
        <v>9.1058649999999997</v>
      </c>
      <c r="E396">
        <v>-0.70413579999999998</v>
      </c>
      <c r="F396">
        <v>2.6249416000000001</v>
      </c>
      <c r="L396" s="2">
        <v>45012.665053275465</v>
      </c>
      <c r="M396">
        <v>-0.50009996000000001</v>
      </c>
      <c r="N396">
        <v>-3.3882368</v>
      </c>
      <c r="O396">
        <v>9.5593260000000004</v>
      </c>
      <c r="P396" s="1">
        <v>45012.665087870373</v>
      </c>
      <c r="Q396">
        <v>0.51530889999999996</v>
      </c>
      <c r="R396">
        <v>0.10867889</v>
      </c>
      <c r="S396">
        <v>-1.06603</v>
      </c>
    </row>
    <row r="397" spans="3:19" x14ac:dyDescent="0.3">
      <c r="C397" s="1">
        <v>45012.66507584491</v>
      </c>
      <c r="D397">
        <v>8.8951025000000001</v>
      </c>
      <c r="E397">
        <v>-0.88615730000000004</v>
      </c>
      <c r="F397">
        <v>2.2848487</v>
      </c>
      <c r="L397" s="2">
        <v>45012.665053275465</v>
      </c>
      <c r="M397">
        <v>-0.50249270000000001</v>
      </c>
      <c r="N397">
        <v>-3.3834512000000001</v>
      </c>
      <c r="O397">
        <v>9.5736840000000001</v>
      </c>
      <c r="P397" s="1">
        <v>45012.665088414353</v>
      </c>
      <c r="Q397">
        <v>0.43471557</v>
      </c>
      <c r="R397">
        <v>-1.9537779000000002E-2</v>
      </c>
      <c r="S397">
        <v>-0.70213890000000001</v>
      </c>
    </row>
    <row r="398" spans="3:19" x14ac:dyDescent="0.3">
      <c r="C398" s="1">
        <v>45012.665076076388</v>
      </c>
      <c r="D398">
        <v>9.1393950000000004</v>
      </c>
      <c r="E398">
        <v>-0.83346679999999995</v>
      </c>
      <c r="F398">
        <v>2.0022364000000001</v>
      </c>
      <c r="L398" s="2">
        <v>45012.665053483797</v>
      </c>
      <c r="M398">
        <v>-0.49770710000000001</v>
      </c>
      <c r="N398">
        <v>-3.4025938999999998</v>
      </c>
      <c r="O398">
        <v>9.6071825000000004</v>
      </c>
      <c r="P398" s="1">
        <v>45012.665088449074</v>
      </c>
      <c r="Q398">
        <v>0.40052447000000002</v>
      </c>
      <c r="R398">
        <v>-8.5477780000000007E-3</v>
      </c>
      <c r="S398">
        <v>-0.26375999999999999</v>
      </c>
    </row>
    <row r="399" spans="3:19" x14ac:dyDescent="0.3">
      <c r="C399" s="1">
        <v>45012.66507628472</v>
      </c>
      <c r="D399">
        <v>9.5273889999999994</v>
      </c>
      <c r="E399">
        <v>-0.76640629999999998</v>
      </c>
      <c r="F399">
        <v>1.8920655</v>
      </c>
      <c r="L399" s="2">
        <v>45012.665053495373</v>
      </c>
      <c r="M399">
        <v>-0.50009996000000001</v>
      </c>
      <c r="N399">
        <v>-3.4480574000000002</v>
      </c>
      <c r="O399">
        <v>9.6239329999999992</v>
      </c>
      <c r="P399" s="1">
        <v>45012.665088483795</v>
      </c>
      <c r="Q399">
        <v>0.19049335000000001</v>
      </c>
      <c r="R399">
        <v>1.3432222000000001E-2</v>
      </c>
      <c r="S399">
        <v>1.3432222000000001E-2</v>
      </c>
    </row>
    <row r="400" spans="3:19" x14ac:dyDescent="0.3">
      <c r="C400" s="1">
        <v>45012.665076516205</v>
      </c>
      <c r="D400">
        <v>9.5417590000000008</v>
      </c>
      <c r="E400">
        <v>-0.67060549999999997</v>
      </c>
      <c r="F400">
        <v>1.9016455000000001</v>
      </c>
      <c r="L400" s="2">
        <v>45012.665053506942</v>
      </c>
      <c r="M400">
        <v>-0.48335020000000001</v>
      </c>
      <c r="N400">
        <v>-3.4528431999999998</v>
      </c>
      <c r="O400">
        <v>9.6000040000000002</v>
      </c>
      <c r="P400" s="1">
        <v>45012.665088923612</v>
      </c>
      <c r="Q400">
        <v>-5.8613338000000001E-2</v>
      </c>
      <c r="R400">
        <v>9.1583334000000002E-2</v>
      </c>
      <c r="S400">
        <v>0.27841336</v>
      </c>
    </row>
    <row r="401" spans="3:19" x14ac:dyDescent="0.3">
      <c r="C401" s="1">
        <v>45012.665076793979</v>
      </c>
      <c r="D401">
        <v>9.5657080000000008</v>
      </c>
      <c r="E401">
        <v>-0.62749516999999999</v>
      </c>
      <c r="F401">
        <v>1.8585353</v>
      </c>
      <c r="L401" s="2">
        <v>45012.665053530094</v>
      </c>
      <c r="M401">
        <v>-0.50009996000000001</v>
      </c>
      <c r="N401">
        <v>-3.4839497000000001</v>
      </c>
      <c r="O401">
        <v>9.5449699999999993</v>
      </c>
      <c r="P401" s="1">
        <v>45012.665088946756</v>
      </c>
      <c r="Q401">
        <v>-9.5246670000000005E-2</v>
      </c>
      <c r="R401">
        <v>0.12943779</v>
      </c>
      <c r="S401">
        <v>0.65695780000000004</v>
      </c>
    </row>
    <row r="402" spans="3:19" x14ac:dyDescent="0.3">
      <c r="C402" s="1">
        <v>45012.665077048609</v>
      </c>
      <c r="D402">
        <v>9.5896589999999993</v>
      </c>
      <c r="E402">
        <v>-0.67539554999999996</v>
      </c>
      <c r="F402">
        <v>1.6669337</v>
      </c>
      <c r="L402" s="2">
        <v>45012.66505354167</v>
      </c>
      <c r="M402">
        <v>-0.49770710000000001</v>
      </c>
      <c r="N402">
        <v>-3.495914</v>
      </c>
      <c r="O402">
        <v>9.540184</v>
      </c>
      <c r="P402" s="1">
        <v>45012.665089421294</v>
      </c>
      <c r="Q402">
        <v>-6.2276669999999999E-2</v>
      </c>
      <c r="R402">
        <v>0.18316667</v>
      </c>
      <c r="S402">
        <v>1.0086378</v>
      </c>
    </row>
    <row r="403" spans="3:19" x14ac:dyDescent="0.3">
      <c r="C403" s="1">
        <v>45012.665077256941</v>
      </c>
      <c r="D403">
        <v>9.2256155</v>
      </c>
      <c r="E403">
        <v>-0.72329589999999999</v>
      </c>
      <c r="F403">
        <v>1.8154249</v>
      </c>
      <c r="L403" s="2">
        <v>45012.66505354167</v>
      </c>
      <c r="M403">
        <v>-0.52163535000000005</v>
      </c>
      <c r="N403">
        <v>-3.4935209999999999</v>
      </c>
      <c r="O403">
        <v>9.5641119999999997</v>
      </c>
      <c r="P403" s="1">
        <v>45012.665089456015</v>
      </c>
      <c r="Q403">
        <v>-7.9372230000000002E-2</v>
      </c>
      <c r="R403">
        <v>0.16362889</v>
      </c>
      <c r="S403">
        <v>1.3090310999999999</v>
      </c>
    </row>
    <row r="404" spans="3:19" x14ac:dyDescent="0.3">
      <c r="C404" s="1">
        <v>45012.665077465281</v>
      </c>
      <c r="D404">
        <v>8.8424130000000005</v>
      </c>
      <c r="E404">
        <v>-0.68976563000000002</v>
      </c>
      <c r="F404">
        <v>2.2417383000000002</v>
      </c>
      <c r="L404" s="2">
        <v>45012.665053564815</v>
      </c>
      <c r="M404">
        <v>-0.54077790000000003</v>
      </c>
      <c r="N404">
        <v>-3.495914</v>
      </c>
      <c r="O404">
        <v>9.5736840000000001</v>
      </c>
      <c r="P404" s="1">
        <v>45012.665089467591</v>
      </c>
      <c r="Q404">
        <v>-0.24178000999999999</v>
      </c>
      <c r="R404">
        <v>0.15141778</v>
      </c>
      <c r="S404">
        <v>1.5740122999999999</v>
      </c>
    </row>
    <row r="405" spans="3:19" x14ac:dyDescent="0.3">
      <c r="C405" s="1">
        <v>45012.665077731479</v>
      </c>
      <c r="D405">
        <v>8.9717439999999993</v>
      </c>
      <c r="E405">
        <v>-0.27782230000000002</v>
      </c>
      <c r="F405">
        <v>2.5578808999999998</v>
      </c>
      <c r="L405" s="2">
        <v>45012.665053576391</v>
      </c>
      <c r="M405">
        <v>-0.52642100000000003</v>
      </c>
      <c r="N405">
        <v>-3.5006995000000001</v>
      </c>
      <c r="O405">
        <v>9.5473619999999997</v>
      </c>
      <c r="P405" s="1">
        <v>45012.665090486109</v>
      </c>
      <c r="Q405">
        <v>-0.31016224999999997</v>
      </c>
      <c r="R405">
        <v>9.5246670000000005E-2</v>
      </c>
      <c r="S405">
        <v>1.9000490000000001</v>
      </c>
    </row>
    <row r="406" spans="3:19" x14ac:dyDescent="0.3">
      <c r="C406" s="1">
        <v>45012.665077962964</v>
      </c>
      <c r="D406">
        <v>9.6902489999999997</v>
      </c>
      <c r="E406">
        <v>0.25866212999999999</v>
      </c>
      <c r="F406">
        <v>2.6249416000000001</v>
      </c>
      <c r="L406" s="2">
        <v>45012.66505358796</v>
      </c>
      <c r="M406">
        <v>-0.52402820000000006</v>
      </c>
      <c r="N406">
        <v>-3.4743786000000001</v>
      </c>
      <c r="O406">
        <v>9.540184</v>
      </c>
      <c r="P406" s="1">
        <v>45012.66509052083</v>
      </c>
      <c r="Q406">
        <v>-0.24910668</v>
      </c>
      <c r="R406">
        <v>0.17217667</v>
      </c>
      <c r="S406">
        <v>2.1955578</v>
      </c>
    </row>
    <row r="407" spans="3:19" x14ac:dyDescent="0.3">
      <c r="C407" s="1">
        <v>45012.665078171296</v>
      </c>
      <c r="D407">
        <v>10.514136000000001</v>
      </c>
      <c r="E407">
        <v>0.58438480000000004</v>
      </c>
      <c r="F407">
        <v>2.2417383000000002</v>
      </c>
      <c r="L407" s="2">
        <v>45012.665053599536</v>
      </c>
      <c r="M407">
        <v>-0.49052864000000002</v>
      </c>
      <c r="N407">
        <v>-3.4600214999999999</v>
      </c>
      <c r="O407">
        <v>9.5353984999999994</v>
      </c>
      <c r="P407" s="1">
        <v>45012.665090532406</v>
      </c>
      <c r="Q407">
        <v>-0.13310111999999999</v>
      </c>
      <c r="R407">
        <v>0.13676445000000001</v>
      </c>
      <c r="S407">
        <v>2.4593180000000001</v>
      </c>
    </row>
    <row r="408" spans="3:19" x14ac:dyDescent="0.3">
      <c r="C408" s="1">
        <v>45012.665078437502</v>
      </c>
      <c r="D408">
        <v>10.849439</v>
      </c>
      <c r="E408">
        <v>0.26824219999999999</v>
      </c>
      <c r="F408">
        <v>1.4465919</v>
      </c>
      <c r="L408" s="2">
        <v>45012.665053599536</v>
      </c>
      <c r="M408">
        <v>-0.46660042000000002</v>
      </c>
      <c r="N408">
        <v>-3.4313075999999998</v>
      </c>
      <c r="O408">
        <v>9.5353984999999994</v>
      </c>
      <c r="P408" s="1">
        <v>45012.665090567127</v>
      </c>
      <c r="Q408">
        <v>-0.18805111999999999</v>
      </c>
      <c r="R408">
        <v>0.10135223</v>
      </c>
      <c r="S408">
        <v>2.5386899999999999</v>
      </c>
    </row>
    <row r="409" spans="3:19" x14ac:dyDescent="0.3">
      <c r="C409" s="1">
        <v>45012.665078668979</v>
      </c>
      <c r="D409">
        <v>10.552457</v>
      </c>
      <c r="E409">
        <v>-0.57001466000000001</v>
      </c>
      <c r="F409">
        <v>0.99153809999999998</v>
      </c>
      <c r="L409" s="2">
        <v>45012.665053599536</v>
      </c>
      <c r="M409">
        <v>-0.48095736</v>
      </c>
      <c r="N409">
        <v>-3.3930224999999998</v>
      </c>
      <c r="O409">
        <v>9.5473619999999997</v>
      </c>
      <c r="P409" s="1">
        <v>45012.665091504627</v>
      </c>
      <c r="Q409">
        <v>-0.17828223000000001</v>
      </c>
      <c r="R409">
        <v>-3.4191113000000002E-2</v>
      </c>
      <c r="S409">
        <v>2.7401732999999999</v>
      </c>
    </row>
    <row r="410" spans="3:19" x14ac:dyDescent="0.3">
      <c r="C410" s="1">
        <v>45012.665078888887</v>
      </c>
      <c r="D410">
        <v>9.6998289999999994</v>
      </c>
      <c r="E410">
        <v>-1.1112891</v>
      </c>
      <c r="F410">
        <v>1.6429834000000001</v>
      </c>
      <c r="L410" s="2">
        <v>45012.66505398148</v>
      </c>
      <c r="M410">
        <v>-0.47856452999999999</v>
      </c>
      <c r="N410">
        <v>-3.4193435000000001</v>
      </c>
      <c r="O410">
        <v>9.5569330000000008</v>
      </c>
      <c r="P410" s="1">
        <v>45012.665091527779</v>
      </c>
      <c r="Q410">
        <v>-0.36511225000000003</v>
      </c>
      <c r="R410">
        <v>-7.4487780000000003E-2</v>
      </c>
      <c r="S410">
        <v>2.8549578000000002</v>
      </c>
    </row>
    <row r="411" spans="3:19" x14ac:dyDescent="0.3">
      <c r="C411" s="1">
        <v>45012.66507909722</v>
      </c>
      <c r="D411">
        <v>9.2064550000000001</v>
      </c>
      <c r="E411">
        <v>-0.57959472999999995</v>
      </c>
      <c r="F411">
        <v>2.6967921000000001</v>
      </c>
      <c r="L411" s="2">
        <v>45012.665054016201</v>
      </c>
      <c r="M411">
        <v>-0.47377887000000002</v>
      </c>
      <c r="N411">
        <v>-3.4576286999999999</v>
      </c>
      <c r="O411">
        <v>9.5569330000000008</v>
      </c>
      <c r="P411" s="1">
        <v>45012.665091585652</v>
      </c>
      <c r="Q411">
        <v>-0.63741999999999999</v>
      </c>
      <c r="R411">
        <v>-0.18316667</v>
      </c>
      <c r="S411">
        <v>2.8610635000000002</v>
      </c>
    </row>
    <row r="412" spans="3:19" x14ac:dyDescent="0.3">
      <c r="C412" s="1">
        <v>45012.665079375001</v>
      </c>
      <c r="D412">
        <v>10.854229</v>
      </c>
      <c r="E412">
        <v>0.43110353000000001</v>
      </c>
      <c r="F412">
        <v>3.5206788000000002</v>
      </c>
      <c r="L412" s="2">
        <v>45012.665054027777</v>
      </c>
      <c r="M412">
        <v>-0.47138607999999999</v>
      </c>
      <c r="N412">
        <v>-3.4743786000000001</v>
      </c>
      <c r="O412">
        <v>9.5736840000000001</v>
      </c>
      <c r="P412" s="1">
        <v>45012.665091608797</v>
      </c>
      <c r="Q412">
        <v>-0.61055559999999998</v>
      </c>
      <c r="R412">
        <v>-0.29795113000000001</v>
      </c>
      <c r="S412">
        <v>2.8903701000000002</v>
      </c>
    </row>
    <row r="413" spans="3:19" x14ac:dyDescent="0.3">
      <c r="C413" s="1">
        <v>45012.665079560182</v>
      </c>
      <c r="D413">
        <v>13.052856999999999</v>
      </c>
      <c r="E413">
        <v>1.6094531999999999</v>
      </c>
      <c r="F413">
        <v>3.5973196000000001</v>
      </c>
      <c r="L413" s="2">
        <v>45012.665054050929</v>
      </c>
      <c r="M413">
        <v>-0.49770710000000001</v>
      </c>
      <c r="N413">
        <v>-3.4504502000000001</v>
      </c>
      <c r="O413">
        <v>9.5808619999999998</v>
      </c>
      <c r="P413" s="1">
        <v>45012.665091620373</v>
      </c>
      <c r="Q413">
        <v>-0.54339444999999997</v>
      </c>
      <c r="R413">
        <v>-0.32359444999999998</v>
      </c>
      <c r="S413">
        <v>2.8061134999999999</v>
      </c>
    </row>
    <row r="414" spans="3:19" x14ac:dyDescent="0.3">
      <c r="C414" s="1">
        <v>45012.665079861108</v>
      </c>
      <c r="D414">
        <v>14.379697999999999</v>
      </c>
      <c r="E414">
        <v>2.8404932000000001</v>
      </c>
      <c r="F414">
        <v>2.3519093999999998</v>
      </c>
      <c r="L414" s="2">
        <v>45012.665054062498</v>
      </c>
      <c r="M414">
        <v>-0.50009996000000001</v>
      </c>
      <c r="N414">
        <v>-3.4887353999999999</v>
      </c>
      <c r="O414">
        <v>9.5808619999999998</v>
      </c>
      <c r="P414" s="1">
        <v>45012.665092071758</v>
      </c>
      <c r="Q414">
        <v>-0.55072109999999996</v>
      </c>
      <c r="R414">
        <v>-0.35534334000000001</v>
      </c>
      <c r="S414">
        <v>2.7108667</v>
      </c>
    </row>
    <row r="415" spans="3:19" x14ac:dyDescent="0.3">
      <c r="C415" s="1">
        <v>45012.665080057872</v>
      </c>
      <c r="D415">
        <v>14.623989999999999</v>
      </c>
      <c r="E415">
        <v>2.8548634000000002</v>
      </c>
      <c r="F415">
        <v>1.5855030000000001</v>
      </c>
      <c r="L415" s="2">
        <v>45012.665054062498</v>
      </c>
      <c r="M415">
        <v>-0.49531429999999999</v>
      </c>
      <c r="N415">
        <v>-3.4887353999999999</v>
      </c>
      <c r="O415">
        <v>9.5473619999999997</v>
      </c>
      <c r="P415" s="1">
        <v>45012.665092094911</v>
      </c>
      <c r="Q415">
        <v>-0.61910339999999997</v>
      </c>
      <c r="R415">
        <v>-0.35290113000000001</v>
      </c>
      <c r="S415">
        <v>2.5850922999999999</v>
      </c>
    </row>
    <row r="416" spans="3:19" x14ac:dyDescent="0.3">
      <c r="C416" s="1">
        <v>45012.665080312501</v>
      </c>
      <c r="D416">
        <v>12.17628</v>
      </c>
      <c r="E416">
        <v>1.7627344</v>
      </c>
      <c r="F416">
        <v>1.0059083</v>
      </c>
      <c r="L416" s="2">
        <v>45012.665054074074</v>
      </c>
      <c r="M416">
        <v>-0.47377887000000002</v>
      </c>
      <c r="N416">
        <v>-3.5030923</v>
      </c>
      <c r="O416">
        <v>9.5545410000000004</v>
      </c>
      <c r="P416" s="1">
        <v>45012.665092106479</v>
      </c>
      <c r="Q416">
        <v>-0.75831000000000004</v>
      </c>
      <c r="R416">
        <v>-0.43960001999999998</v>
      </c>
      <c r="S416">
        <v>2.3726189999999998</v>
      </c>
    </row>
    <row r="417" spans="3:15" x14ac:dyDescent="0.3">
      <c r="C417" s="1">
        <v>45012.665080567131</v>
      </c>
      <c r="D417">
        <v>8.0281059999999993</v>
      </c>
      <c r="E417">
        <v>0.24908204</v>
      </c>
      <c r="F417">
        <v>-0.24908204</v>
      </c>
      <c r="L417" s="2">
        <v>45012.66505452546</v>
      </c>
      <c r="M417">
        <v>-0.49770710000000001</v>
      </c>
      <c r="N417">
        <v>-3.5318062000000001</v>
      </c>
      <c r="O417">
        <v>9.5473619999999997</v>
      </c>
    </row>
    <row r="418" spans="3:15" x14ac:dyDescent="0.3">
      <c r="C418" s="1">
        <v>45012.665080763887</v>
      </c>
      <c r="D418">
        <v>4.4164159999999999</v>
      </c>
      <c r="E418">
        <v>-0.55564460000000004</v>
      </c>
      <c r="F418">
        <v>0.20597169000000001</v>
      </c>
      <c r="L418" s="2">
        <v>45012.665054537036</v>
      </c>
      <c r="M418">
        <v>-0.48574299999999998</v>
      </c>
      <c r="N418">
        <v>-3.5198421</v>
      </c>
      <c r="O418">
        <v>9.5210410000000003</v>
      </c>
    </row>
    <row r="419" spans="3:15" x14ac:dyDescent="0.3">
      <c r="C419" s="1">
        <v>45012.665081041669</v>
      </c>
      <c r="D419">
        <v>4.6367580000000004</v>
      </c>
      <c r="E419">
        <v>-0.5604346</v>
      </c>
      <c r="F419">
        <v>2.4045996999999999</v>
      </c>
      <c r="L419" s="2">
        <v>45012.665054594909</v>
      </c>
      <c r="M419">
        <v>-0.49531429999999999</v>
      </c>
      <c r="N419">
        <v>-3.4791641000000002</v>
      </c>
      <c r="O419">
        <v>9.5066839999999999</v>
      </c>
    </row>
    <row r="420" spans="3:15" x14ac:dyDescent="0.3">
      <c r="C420" s="1">
        <v>45012.665081180552</v>
      </c>
      <c r="D420">
        <v>7.7790236000000004</v>
      </c>
      <c r="E420">
        <v>0.41194338000000003</v>
      </c>
      <c r="F420">
        <v>3.0704153000000001</v>
      </c>
      <c r="L420" s="2">
        <v>45012.665054606485</v>
      </c>
      <c r="M420">
        <v>-0.37806596999999997</v>
      </c>
      <c r="N420">
        <v>-3.4480574000000002</v>
      </c>
      <c r="O420">
        <v>9.4923280000000005</v>
      </c>
    </row>
    <row r="421" spans="3:15" x14ac:dyDescent="0.3">
      <c r="C421" s="1">
        <v>45012.665081400461</v>
      </c>
      <c r="D421">
        <v>10.969189999999999</v>
      </c>
      <c r="E421">
        <v>1.2358302000000001</v>
      </c>
      <c r="F421">
        <v>3.5254688000000001</v>
      </c>
      <c r="L421" s="2">
        <v>45012.66505462963</v>
      </c>
      <c r="M421">
        <v>0.20338993</v>
      </c>
      <c r="N421">
        <v>-3.3044882000000002</v>
      </c>
      <c r="O421">
        <v>9.3344009999999997</v>
      </c>
    </row>
    <row r="422" spans="3:15" x14ac:dyDescent="0.3">
      <c r="C422" s="1">
        <v>45012.665081631945</v>
      </c>
      <c r="D422">
        <v>12.722344</v>
      </c>
      <c r="E422">
        <v>1.7627344</v>
      </c>
      <c r="F422">
        <v>2.9458742</v>
      </c>
      <c r="L422" s="2">
        <v>45012.665054652774</v>
      </c>
      <c r="M422">
        <v>-7.6570324999999995E-2</v>
      </c>
      <c r="N422">
        <v>-3.2255250000000002</v>
      </c>
      <c r="O422">
        <v>9.7435740000000006</v>
      </c>
    </row>
    <row r="423" spans="3:15" x14ac:dyDescent="0.3">
      <c r="C423" s="1">
        <v>45012.665081898151</v>
      </c>
      <c r="D423">
        <v>12.612173</v>
      </c>
      <c r="E423">
        <v>1.6717237</v>
      </c>
      <c r="F423">
        <v>0.41194338000000003</v>
      </c>
      <c r="L423" s="2">
        <v>45012.665054675927</v>
      </c>
      <c r="M423">
        <v>0.4642076</v>
      </c>
      <c r="N423">
        <v>-3.6155550000000001</v>
      </c>
      <c r="O423">
        <v>9.6047899999999995</v>
      </c>
    </row>
    <row r="424" spans="3:15" x14ac:dyDescent="0.3">
      <c r="C424" s="1">
        <v>45012.665082118052</v>
      </c>
      <c r="D424">
        <v>10.662627000000001</v>
      </c>
      <c r="E424">
        <v>1.1160791000000001</v>
      </c>
      <c r="F424">
        <v>-0.71371585000000004</v>
      </c>
      <c r="L424" s="2">
        <v>45012.665054687503</v>
      </c>
      <c r="M424">
        <v>-1.7347964</v>
      </c>
      <c r="N424">
        <v>-3.694518</v>
      </c>
      <c r="O424">
        <v>11.985647999999999</v>
      </c>
    </row>
    <row r="425" spans="3:15" x14ac:dyDescent="0.3">
      <c r="C425" s="1">
        <v>45012.665082395833</v>
      </c>
      <c r="D425">
        <v>8.1718069999999994</v>
      </c>
      <c r="E425">
        <v>0.71371585000000004</v>
      </c>
      <c r="F425">
        <v>-0.38320314999999999</v>
      </c>
      <c r="L425" s="2">
        <v>45012.665054722223</v>
      </c>
      <c r="M425">
        <v>-3.6658043999999999</v>
      </c>
      <c r="N425">
        <v>-3.5868410000000002</v>
      </c>
      <c r="O425">
        <v>13.624732</v>
      </c>
    </row>
    <row r="426" spans="3:15" x14ac:dyDescent="0.3">
      <c r="C426" s="1">
        <v>45012.665082638887</v>
      </c>
      <c r="D426">
        <v>7.2760695999999996</v>
      </c>
      <c r="E426">
        <v>0.55085450000000002</v>
      </c>
      <c r="F426">
        <v>0.39757325999999998</v>
      </c>
      <c r="L426" s="2">
        <v>45012.665054722223</v>
      </c>
      <c r="M426">
        <v>-4.2352961999999996</v>
      </c>
      <c r="N426">
        <v>-3.5318062000000001</v>
      </c>
      <c r="O426">
        <v>14.813965</v>
      </c>
    </row>
    <row r="427" spans="3:15" x14ac:dyDescent="0.3">
      <c r="C427" s="1">
        <v>45012.665082858795</v>
      </c>
      <c r="D427">
        <v>8.8951025000000001</v>
      </c>
      <c r="E427">
        <v>0.64665530000000004</v>
      </c>
      <c r="F427">
        <v>1.6621436000000001</v>
      </c>
      <c r="L427" s="2">
        <v>45012.665054733799</v>
      </c>
      <c r="M427">
        <v>-3.1298119999999998</v>
      </c>
      <c r="N427">
        <v>-3.4719856</v>
      </c>
      <c r="O427">
        <v>15.223138000000001</v>
      </c>
    </row>
    <row r="428" spans="3:15" x14ac:dyDescent="0.3">
      <c r="C428" s="1">
        <v>45012.665083159722</v>
      </c>
      <c r="D428">
        <v>11.00751</v>
      </c>
      <c r="E428">
        <v>0.84783699999999995</v>
      </c>
      <c r="F428">
        <v>2.5483009999999999</v>
      </c>
      <c r="L428" s="2">
        <v>45012.665054745368</v>
      </c>
      <c r="M428">
        <v>-0.17228323000000001</v>
      </c>
      <c r="N428">
        <v>-3.2255250000000002</v>
      </c>
      <c r="O428">
        <v>13.811373</v>
      </c>
    </row>
    <row r="429" spans="3:15" x14ac:dyDescent="0.3">
      <c r="C429" s="1">
        <v>45012.665083298612</v>
      </c>
      <c r="D429">
        <v>12.042159</v>
      </c>
      <c r="E429">
        <v>0.97237795999999999</v>
      </c>
      <c r="F429">
        <v>2.3662793999999998</v>
      </c>
      <c r="L429" s="2">
        <v>45012.665054745368</v>
      </c>
      <c r="M429">
        <v>2.8211379999999999</v>
      </c>
      <c r="N429">
        <v>-3.2733815000000002</v>
      </c>
      <c r="O429">
        <v>10.315458</v>
      </c>
    </row>
    <row r="430" spans="3:15" x14ac:dyDescent="0.3">
      <c r="C430" s="1">
        <v>45012.665083726853</v>
      </c>
      <c r="D430">
        <v>11.500883999999999</v>
      </c>
      <c r="E430">
        <v>1.0490185999999999</v>
      </c>
      <c r="F430">
        <v>1.8824854</v>
      </c>
      <c r="L430" s="2">
        <v>45012.665054756944</v>
      </c>
      <c r="M430">
        <v>3.7639100000000001</v>
      </c>
      <c r="N430">
        <v>-3.4289147999999998</v>
      </c>
      <c r="O430">
        <v>6.7525453999999998</v>
      </c>
    </row>
    <row r="431" spans="3:15" x14ac:dyDescent="0.3">
      <c r="C431" s="1">
        <v>45012.665083796295</v>
      </c>
      <c r="D431">
        <v>9.915381</v>
      </c>
      <c r="E431">
        <v>1.1879297</v>
      </c>
      <c r="F431">
        <v>1.5184424000000001</v>
      </c>
      <c r="L431" s="2">
        <v>45012.66505476852</v>
      </c>
      <c r="M431">
        <v>1.3686944999999999</v>
      </c>
      <c r="N431">
        <v>-3.6586257999999998</v>
      </c>
      <c r="O431">
        <v>5.6470612999999998</v>
      </c>
    </row>
    <row r="432" spans="3:15" x14ac:dyDescent="0.3">
      <c r="C432" s="1">
        <v>45012.665084016204</v>
      </c>
      <c r="D432">
        <v>8.9190529999999999</v>
      </c>
      <c r="E432">
        <v>1.5088623999999999</v>
      </c>
      <c r="F432">
        <v>1.096919</v>
      </c>
      <c r="L432" s="2">
        <v>45012.66505476852</v>
      </c>
      <c r="M432">
        <v>-2.3042881</v>
      </c>
      <c r="N432">
        <v>-3.7758740999999998</v>
      </c>
      <c r="O432">
        <v>7.6689970000000001</v>
      </c>
    </row>
    <row r="433" spans="3:15" x14ac:dyDescent="0.3">
      <c r="C433" s="1">
        <v>45012.665084236112</v>
      </c>
      <c r="D433">
        <v>9.1968759999999996</v>
      </c>
      <c r="E433">
        <v>1.7531543999999999</v>
      </c>
      <c r="F433">
        <v>0.26345216999999999</v>
      </c>
      <c r="L433" s="2">
        <v>45012.665054780089</v>
      </c>
      <c r="M433">
        <v>-4.1491547000000004</v>
      </c>
      <c r="N433">
        <v>-3.6466618</v>
      </c>
      <c r="O433">
        <v>11.344372</v>
      </c>
    </row>
    <row r="434" spans="3:15" x14ac:dyDescent="0.3">
      <c r="C434" s="1">
        <v>45012.665084513887</v>
      </c>
      <c r="D434">
        <v>10.341695</v>
      </c>
      <c r="E434">
        <v>1.6813037</v>
      </c>
      <c r="F434">
        <v>-0.30656250000000002</v>
      </c>
      <c r="L434" s="2">
        <v>45012.665054780089</v>
      </c>
      <c r="M434">
        <v>-3.3762726999999999</v>
      </c>
      <c r="N434">
        <v>-3.414558</v>
      </c>
      <c r="O434">
        <v>13.596018000000001</v>
      </c>
    </row>
    <row r="435" spans="3:15" x14ac:dyDescent="0.3">
      <c r="C435" s="1">
        <v>45012.665084722219</v>
      </c>
      <c r="D435">
        <v>11.01709</v>
      </c>
      <c r="E435">
        <v>1.3412109999999999</v>
      </c>
      <c r="F435">
        <v>-0.35925296000000001</v>
      </c>
      <c r="L435" s="2">
        <v>45012.665054791665</v>
      </c>
      <c r="M435">
        <v>1.1964113E-2</v>
      </c>
      <c r="N435">
        <v>-3.1465619</v>
      </c>
      <c r="O435">
        <v>12.823136</v>
      </c>
    </row>
    <row r="436" spans="3:15" x14ac:dyDescent="0.3">
      <c r="C436" s="1">
        <v>45012.665084988424</v>
      </c>
      <c r="D436">
        <v>11.060200999999999</v>
      </c>
      <c r="E436">
        <v>0.66102539999999999</v>
      </c>
      <c r="F436">
        <v>0.10059082499999999</v>
      </c>
      <c r="L436" s="2">
        <v>45012.665055034726</v>
      </c>
      <c r="M436">
        <v>2.7206391999999999</v>
      </c>
      <c r="N436">
        <v>-3.2135608000000002</v>
      </c>
      <c r="O436">
        <v>9.5258269999999996</v>
      </c>
    </row>
    <row r="437" spans="3:15" x14ac:dyDescent="0.3">
      <c r="C437" s="1">
        <v>45012.665085231478</v>
      </c>
      <c r="D437">
        <v>10.566827</v>
      </c>
      <c r="E437">
        <v>0.22513184</v>
      </c>
      <c r="F437">
        <v>1.0873389</v>
      </c>
      <c r="L437" s="2">
        <v>45012.665055104168</v>
      </c>
      <c r="M437">
        <v>3.7471602000000002</v>
      </c>
      <c r="N437">
        <v>-3.3954152999999998</v>
      </c>
      <c r="O437">
        <v>6.3984079999999999</v>
      </c>
    </row>
    <row r="438" spans="3:15" x14ac:dyDescent="0.3">
      <c r="C438" s="1">
        <v>45012.665085486115</v>
      </c>
      <c r="D438">
        <v>9.8291609999999991</v>
      </c>
      <c r="E438">
        <v>3.3530275999999998E-2</v>
      </c>
      <c r="F438">
        <v>1.8776953999999999</v>
      </c>
      <c r="L438" s="2">
        <v>45012.665055115744</v>
      </c>
      <c r="M438">
        <v>1.2466606</v>
      </c>
      <c r="N438">
        <v>-3.7663028000000001</v>
      </c>
      <c r="O438">
        <v>5.3383874999999996</v>
      </c>
    </row>
    <row r="439" spans="3:15" x14ac:dyDescent="0.3">
      <c r="C439" s="1">
        <v>45012.665085706016</v>
      </c>
      <c r="D439">
        <v>9.2591459999999994</v>
      </c>
      <c r="E439">
        <v>-7.1850590000000006E-2</v>
      </c>
      <c r="F439">
        <v>2.1698878000000001</v>
      </c>
      <c r="L439" s="2">
        <v>45012.665055127312</v>
      </c>
      <c r="M439">
        <v>-1.8017955000000001</v>
      </c>
      <c r="N439">
        <v>-3.7998023000000001</v>
      </c>
      <c r="O439">
        <v>7.0803623</v>
      </c>
    </row>
    <row r="440" spans="3:15" x14ac:dyDescent="0.3">
      <c r="C440" s="1">
        <v>45012.665085891203</v>
      </c>
      <c r="D440">
        <v>9.1202345000000005</v>
      </c>
      <c r="E440">
        <v>2.8740234999999999E-2</v>
      </c>
      <c r="F440">
        <v>1.5328126</v>
      </c>
      <c r="L440" s="2">
        <v>45012.665055138888</v>
      </c>
      <c r="M440">
        <v>-4.2161536000000002</v>
      </c>
      <c r="N440">
        <v>-3.6370903999999999</v>
      </c>
      <c r="O440">
        <v>10.291531000000001</v>
      </c>
    </row>
    <row r="441" spans="3:15" x14ac:dyDescent="0.3">
      <c r="C441" s="1">
        <v>45012.66508619213</v>
      </c>
      <c r="D441">
        <v>9.6327689999999997</v>
      </c>
      <c r="E441">
        <v>0.32093263</v>
      </c>
      <c r="F441">
        <v>0.82867679999999999</v>
      </c>
      <c r="L441" s="2">
        <v>45012.665055150464</v>
      </c>
      <c r="M441">
        <v>-4.3477589999999999</v>
      </c>
      <c r="N441">
        <v>-3.5150564000000002</v>
      </c>
      <c r="O441">
        <v>13.25863</v>
      </c>
    </row>
    <row r="442" spans="3:15" x14ac:dyDescent="0.3">
      <c r="C442" s="1">
        <v>45012.665086388886</v>
      </c>
      <c r="D442">
        <v>10.289004</v>
      </c>
      <c r="E442">
        <v>0.59396490000000002</v>
      </c>
      <c r="F442">
        <v>0.45984375</v>
      </c>
      <c r="L442" s="2">
        <v>45012.665055150464</v>
      </c>
      <c r="M442">
        <v>-2.3880370000000002</v>
      </c>
      <c r="N442">
        <v>-3.266203</v>
      </c>
      <c r="O442">
        <v>13.756337</v>
      </c>
    </row>
    <row r="443" spans="3:15" x14ac:dyDescent="0.3">
      <c r="C443" s="1">
        <v>45012.665086655092</v>
      </c>
      <c r="D443">
        <v>10.624307</v>
      </c>
      <c r="E443">
        <v>0.76161623000000001</v>
      </c>
      <c r="F443">
        <v>0.27303224999999998</v>
      </c>
      <c r="L443" s="2">
        <v>45012.665055162041</v>
      </c>
      <c r="M443">
        <v>1.0408778000000001</v>
      </c>
      <c r="N443">
        <v>-3.1752756</v>
      </c>
      <c r="O443">
        <v>11.8899355</v>
      </c>
    </row>
    <row r="444" spans="3:15" x14ac:dyDescent="0.3">
      <c r="C444" s="1">
        <v>45012.665086828703</v>
      </c>
      <c r="D444">
        <v>10.5620365</v>
      </c>
      <c r="E444">
        <v>0.57480469999999995</v>
      </c>
      <c r="F444">
        <v>0.23950197000000001</v>
      </c>
      <c r="L444" s="2">
        <v>45012.665055162041</v>
      </c>
      <c r="M444">
        <v>3.4600214999999999</v>
      </c>
      <c r="N444">
        <v>-3.1298119999999998</v>
      </c>
      <c r="O444">
        <v>8.3820580000000007</v>
      </c>
    </row>
    <row r="445" spans="3:15" x14ac:dyDescent="0.3">
      <c r="C445" s="1">
        <v>45012.665087141206</v>
      </c>
      <c r="D445">
        <v>10.193204</v>
      </c>
      <c r="E445">
        <v>0.119750984</v>
      </c>
      <c r="F445">
        <v>0.46942386000000003</v>
      </c>
      <c r="L445" s="2">
        <v>45012.665055173609</v>
      </c>
      <c r="M445">
        <v>3.7878381999999999</v>
      </c>
      <c r="N445">
        <v>-3.3858440000000001</v>
      </c>
      <c r="O445">
        <v>5.73081</v>
      </c>
    </row>
    <row r="446" spans="3:15" x14ac:dyDescent="0.3">
      <c r="C446" s="1">
        <v>45012.665087372683</v>
      </c>
      <c r="D446">
        <v>9.9584910000000004</v>
      </c>
      <c r="E446">
        <v>-0.27782230000000002</v>
      </c>
      <c r="F446">
        <v>0.54606449999999995</v>
      </c>
      <c r="L446" s="2">
        <v>45012.665055578706</v>
      </c>
      <c r="M446">
        <v>1.3136597000000001</v>
      </c>
      <c r="N446">
        <v>-3.7088752</v>
      </c>
      <c r="O446">
        <v>4.9866424</v>
      </c>
    </row>
    <row r="447" spans="3:15" x14ac:dyDescent="0.3">
      <c r="C447" s="1">
        <v>45012.665087592592</v>
      </c>
      <c r="D447">
        <v>9.9249609999999997</v>
      </c>
      <c r="E447">
        <v>-0.5891748</v>
      </c>
      <c r="F447">
        <v>0.77119629999999995</v>
      </c>
      <c r="L447" s="2">
        <v>45012.665056111109</v>
      </c>
      <c r="M447">
        <v>-2.0267208000000001</v>
      </c>
      <c r="N447">
        <v>-3.8380876000000002</v>
      </c>
      <c r="O447">
        <v>6.4725849999999996</v>
      </c>
    </row>
    <row r="448" spans="3:15" x14ac:dyDescent="0.3">
      <c r="C448" s="1">
        <v>45012.665087847221</v>
      </c>
      <c r="D448">
        <v>10.063872</v>
      </c>
      <c r="E448">
        <v>-0.94363770000000002</v>
      </c>
      <c r="F448">
        <v>0.78077640000000004</v>
      </c>
      <c r="L448" s="2">
        <v>45012.665056122685</v>
      </c>
      <c r="M448">
        <v>-4.2233320000000001</v>
      </c>
      <c r="N448">
        <v>-3.7734814000000001</v>
      </c>
      <c r="O448">
        <v>9.5976110000000006</v>
      </c>
    </row>
    <row r="449" spans="3:15" x14ac:dyDescent="0.3">
      <c r="C449" s="1">
        <v>45012.665088055553</v>
      </c>
      <c r="D449">
        <v>9.9201720000000009</v>
      </c>
      <c r="E449">
        <v>-1.1591895000000001</v>
      </c>
      <c r="F449">
        <v>0.93884769999999995</v>
      </c>
      <c r="L449" s="2">
        <v>45012.665056134261</v>
      </c>
      <c r="M449">
        <v>-5.1110689999999996</v>
      </c>
      <c r="N449">
        <v>-3.6011981999999998</v>
      </c>
      <c r="O449">
        <v>12.449856</v>
      </c>
    </row>
    <row r="450" spans="3:15" x14ac:dyDescent="0.3">
      <c r="C450" s="1">
        <v>45012.665088287038</v>
      </c>
      <c r="D450">
        <v>9.3166270000000004</v>
      </c>
      <c r="E450">
        <v>-0.86699709999999997</v>
      </c>
      <c r="F450">
        <v>1.1927198000000001</v>
      </c>
      <c r="L450" s="2">
        <v>45012.665056631944</v>
      </c>
      <c r="M450">
        <v>-3.8213376999999999</v>
      </c>
      <c r="N450">
        <v>-3.3762726999999999</v>
      </c>
      <c r="O450">
        <v>13.883157000000001</v>
      </c>
    </row>
    <row r="451" spans="3:15" x14ac:dyDescent="0.3">
      <c r="C451" s="1">
        <v>45012.665088506947</v>
      </c>
      <c r="D451">
        <v>8.7130810000000007</v>
      </c>
      <c r="E451">
        <v>-0.41194338000000003</v>
      </c>
      <c r="F451">
        <v>1.3124708</v>
      </c>
      <c r="L451" s="2">
        <v>45012.66505664352</v>
      </c>
      <c r="M451">
        <v>-1.0743773999999999</v>
      </c>
      <c r="N451">
        <v>-3.1010979999999999</v>
      </c>
      <c r="O451">
        <v>13.004992</v>
      </c>
    </row>
    <row r="452" spans="3:15" x14ac:dyDescent="0.3">
      <c r="C452" s="1">
        <v>45012.665088773145</v>
      </c>
      <c r="D452">
        <v>8.4496289999999998</v>
      </c>
      <c r="E452">
        <v>-0.28740236000000002</v>
      </c>
      <c r="F452">
        <v>0.96758794999999997</v>
      </c>
      <c r="L452" s="2">
        <v>45012.665056655096</v>
      </c>
      <c r="M452">
        <v>1.5529419</v>
      </c>
      <c r="N452">
        <v>-2.8307091999999998</v>
      </c>
      <c r="O452">
        <v>10.0881405</v>
      </c>
    </row>
    <row r="453" spans="3:15" x14ac:dyDescent="0.3">
      <c r="C453" s="1">
        <v>45012.665088946756</v>
      </c>
      <c r="D453">
        <v>8.4544189999999997</v>
      </c>
      <c r="E453">
        <v>-0.44547364</v>
      </c>
      <c r="F453">
        <v>0.31135255000000001</v>
      </c>
      <c r="L453" s="2">
        <v>45012.665056666665</v>
      </c>
      <c r="M453">
        <v>3.4360933</v>
      </c>
      <c r="N453">
        <v>-2.6895327999999998</v>
      </c>
      <c r="O453">
        <v>6.8315086000000003</v>
      </c>
    </row>
    <row r="454" spans="3:15" x14ac:dyDescent="0.3">
      <c r="C454" s="1">
        <v>45012.665089236114</v>
      </c>
      <c r="D454">
        <v>8.7609820000000003</v>
      </c>
      <c r="E454">
        <v>-0.76161623000000001</v>
      </c>
      <c r="F454">
        <v>0.12454102</v>
      </c>
      <c r="L454" s="2">
        <v>45012.665056678241</v>
      </c>
      <c r="M454">
        <v>2.6392834000000001</v>
      </c>
      <c r="N454">
        <v>-2.5818555000000001</v>
      </c>
      <c r="O454">
        <v>4.6348969999999996</v>
      </c>
    </row>
    <row r="455" spans="3:15" x14ac:dyDescent="0.3">
      <c r="C455" s="1">
        <v>45012.66508943287</v>
      </c>
      <c r="D455">
        <v>9.7621000000000002</v>
      </c>
      <c r="E455">
        <v>-1.2454102</v>
      </c>
      <c r="F455">
        <v>4.3110351999999998E-2</v>
      </c>
      <c r="L455" s="2">
        <v>45012.665056724538</v>
      </c>
      <c r="M455">
        <v>0.51924250000000005</v>
      </c>
      <c r="N455">
        <v>-2.4335005000000001</v>
      </c>
      <c r="O455">
        <v>4.5511489999999997</v>
      </c>
    </row>
    <row r="456" spans="3:15" x14ac:dyDescent="0.3">
      <c r="C456" s="1">
        <v>45012.665089675924</v>
      </c>
      <c r="D456">
        <v>10.839859000000001</v>
      </c>
      <c r="E456">
        <v>-1.8058448</v>
      </c>
      <c r="F456">
        <v>0.28740236000000002</v>
      </c>
      <c r="L456" s="2">
        <v>45012.665056747683</v>
      </c>
      <c r="M456">
        <v>-2.6751757</v>
      </c>
      <c r="N456">
        <v>-2.333002</v>
      </c>
      <c r="O456">
        <v>6.2452670000000001</v>
      </c>
    </row>
    <row r="457" spans="3:15" x14ac:dyDescent="0.3">
      <c r="C457" s="1">
        <v>45012.665089942129</v>
      </c>
      <c r="D457">
        <v>10.964399999999999</v>
      </c>
      <c r="E457">
        <v>-1.7723145</v>
      </c>
      <c r="F457">
        <v>1.1639794999999999</v>
      </c>
      <c r="L457" s="2">
        <v>45012.665056782411</v>
      </c>
      <c r="M457">
        <v>-5.4101720000000002</v>
      </c>
      <c r="N457">
        <v>-2.2923239999999998</v>
      </c>
      <c r="O457">
        <v>8.8319080000000003</v>
      </c>
    </row>
    <row r="458" spans="3:15" x14ac:dyDescent="0.3">
      <c r="C458" s="1">
        <v>45012.665090173614</v>
      </c>
      <c r="D458">
        <v>10.791959</v>
      </c>
      <c r="E458">
        <v>-1.3843213000000001</v>
      </c>
      <c r="F458">
        <v>1.8729054000000001</v>
      </c>
      <c r="L458" s="2">
        <v>45012.66505679398</v>
      </c>
      <c r="M458">
        <v>-6.2117677000000002</v>
      </c>
      <c r="N458">
        <v>-2.5076779999999999</v>
      </c>
      <c r="O458">
        <v>11.705688</v>
      </c>
    </row>
    <row r="459" spans="3:15" x14ac:dyDescent="0.3">
      <c r="C459" s="1">
        <v>45012.665090393515</v>
      </c>
      <c r="D459">
        <v>10.715318</v>
      </c>
      <c r="E459">
        <v>-0.94842780000000004</v>
      </c>
      <c r="F459">
        <v>2.0357666000000001</v>
      </c>
      <c r="L459" s="2">
        <v>45012.665056805556</v>
      </c>
      <c r="M459">
        <v>-4.4530430000000001</v>
      </c>
      <c r="N459">
        <v>-2.5986053999999998</v>
      </c>
      <c r="O459">
        <v>12.904491999999999</v>
      </c>
    </row>
    <row r="460" spans="3:15" x14ac:dyDescent="0.3">
      <c r="C460" s="1">
        <v>45012.665090613424</v>
      </c>
      <c r="D460">
        <v>10.849439</v>
      </c>
      <c r="E460">
        <v>-0.68497560000000002</v>
      </c>
      <c r="F460">
        <v>1.6238233</v>
      </c>
      <c r="L460" s="2">
        <v>45012.665056805556</v>
      </c>
      <c r="M460">
        <v>-1.8257235999999999</v>
      </c>
      <c r="N460">
        <v>-2.6153553</v>
      </c>
      <c r="O460">
        <v>12.134003999999999</v>
      </c>
    </row>
    <row r="461" spans="3:15" x14ac:dyDescent="0.3">
      <c r="C461" s="1">
        <v>45012.665090868053</v>
      </c>
      <c r="D461">
        <v>10.964399999999999</v>
      </c>
      <c r="E461">
        <v>-0.44068360000000001</v>
      </c>
      <c r="F461">
        <v>1.0729687999999999</v>
      </c>
      <c r="L461" s="2">
        <v>45012.665057141203</v>
      </c>
      <c r="M461">
        <v>1.1030911999999999</v>
      </c>
      <c r="N461">
        <v>-2.8522446000000001</v>
      </c>
      <c r="O461">
        <v>8.9419780000000006</v>
      </c>
    </row>
    <row r="462" spans="3:15" x14ac:dyDescent="0.3">
      <c r="C462" s="1">
        <v>45012.665091076386</v>
      </c>
      <c r="D462">
        <v>10.590776</v>
      </c>
      <c r="E462">
        <v>-0.10059082499999999</v>
      </c>
      <c r="F462">
        <v>0.59396490000000002</v>
      </c>
      <c r="L462" s="2">
        <v>45012.665057164355</v>
      </c>
      <c r="M462">
        <v>1.8281164999999999</v>
      </c>
      <c r="N462">
        <v>-3.0795626999999999</v>
      </c>
      <c r="O462">
        <v>5.3479586000000001</v>
      </c>
    </row>
    <row r="463" spans="3:15" x14ac:dyDescent="0.3">
      <c r="C463" s="1">
        <v>45012.665091354167</v>
      </c>
      <c r="D463">
        <v>9.8818509999999993</v>
      </c>
      <c r="E463">
        <v>0.43589357000000001</v>
      </c>
      <c r="F463">
        <v>0.60354494999999997</v>
      </c>
      <c r="L463" s="2">
        <v>45012.665057175924</v>
      </c>
      <c r="M463">
        <v>0.91405826999999995</v>
      </c>
      <c r="N463">
        <v>-3.2566316</v>
      </c>
      <c r="O463">
        <v>3.3547373</v>
      </c>
    </row>
    <row r="464" spans="3:15" x14ac:dyDescent="0.3">
      <c r="C464" s="1">
        <v>45012.665091585652</v>
      </c>
      <c r="D464">
        <v>10.614727</v>
      </c>
      <c r="E464">
        <v>1.4370117E-2</v>
      </c>
      <c r="F464">
        <v>0.53648439999999997</v>
      </c>
      <c r="L464" s="2">
        <v>45012.6650571875</v>
      </c>
      <c r="M464">
        <v>-1.8209379999999999</v>
      </c>
      <c r="N464">
        <v>-3.0963124999999998</v>
      </c>
      <c r="O464">
        <v>3.3643086000000002</v>
      </c>
    </row>
    <row r="465" spans="3:15" x14ac:dyDescent="0.3">
      <c r="C465" s="1">
        <v>45012.665091817129</v>
      </c>
      <c r="D465">
        <v>11.213482000000001</v>
      </c>
      <c r="E465">
        <v>-0.79993652999999998</v>
      </c>
      <c r="F465">
        <v>0.76640629999999998</v>
      </c>
      <c r="L465" s="2">
        <v>45012.665057662038</v>
      </c>
      <c r="M465">
        <v>-5.1254263</v>
      </c>
      <c r="N465">
        <v>-2.6273192999999999</v>
      </c>
      <c r="O465">
        <v>4.8933225</v>
      </c>
    </row>
    <row r="466" spans="3:15" x14ac:dyDescent="0.3">
      <c r="C466" s="1">
        <v>45012.665092025461</v>
      </c>
      <c r="D466">
        <v>10.882968999999999</v>
      </c>
      <c r="E466">
        <v>-1.0729687999999999</v>
      </c>
      <c r="F466">
        <v>1.7531543999999999</v>
      </c>
      <c r="L466" s="2">
        <v>45012.665057685183</v>
      </c>
      <c r="M466">
        <v>-6.9080789999999999</v>
      </c>
      <c r="N466">
        <v>-2.1894326</v>
      </c>
      <c r="O466">
        <v>7.2981090000000002</v>
      </c>
    </row>
    <row r="467" spans="3:15" x14ac:dyDescent="0.3">
      <c r="C467" s="1">
        <v>45012.665092256946</v>
      </c>
      <c r="D467">
        <v>11.189531000000001</v>
      </c>
      <c r="E467">
        <v>-1.5950831000000001</v>
      </c>
      <c r="F467">
        <v>2.6249416000000001</v>
      </c>
      <c r="L467" s="2">
        <v>45012.665057731479</v>
      </c>
      <c r="M467">
        <v>-6.8171514999999996</v>
      </c>
      <c r="N467">
        <v>-1.9573289</v>
      </c>
      <c r="O467">
        <v>9.1836529999999996</v>
      </c>
    </row>
    <row r="468" spans="3:15" x14ac:dyDescent="0.3">
      <c r="C468" s="1">
        <v>45012.665092499999</v>
      </c>
      <c r="D468">
        <v>11.730805999999999</v>
      </c>
      <c r="E468">
        <v>-1.4034815</v>
      </c>
      <c r="F468">
        <v>2.6297316999999998</v>
      </c>
      <c r="L468" s="2">
        <v>45012.665057743056</v>
      </c>
      <c r="M468">
        <v>-4.3980079999999999</v>
      </c>
      <c r="N468">
        <v>-2.2277179</v>
      </c>
      <c r="O468">
        <v>9.7914300000000001</v>
      </c>
    </row>
    <row r="469" spans="3:15" x14ac:dyDescent="0.3">
      <c r="C469" s="1">
        <v>45012.665092754629</v>
      </c>
      <c r="D469">
        <v>11.965517999999999</v>
      </c>
      <c r="E469">
        <v>-0.4981641</v>
      </c>
      <c r="F469">
        <v>2.2177882000000002</v>
      </c>
      <c r="L469" s="2">
        <v>45012.665057754632</v>
      </c>
      <c r="M469">
        <v>-1.5601202999999999</v>
      </c>
      <c r="N469">
        <v>-2.7996025000000002</v>
      </c>
      <c r="O469">
        <v>8.6237329999999996</v>
      </c>
    </row>
    <row r="470" spans="3:15" x14ac:dyDescent="0.3">
      <c r="C470" s="1">
        <v>45012.665092986113</v>
      </c>
      <c r="D470">
        <v>11.156001</v>
      </c>
      <c r="E470">
        <v>0.34488281999999998</v>
      </c>
      <c r="F470">
        <v>1.4705421000000001</v>
      </c>
      <c r="L470" s="2">
        <v>45012.665058194441</v>
      </c>
      <c r="M470">
        <v>1.0695918</v>
      </c>
      <c r="N470">
        <v>-3.4839497000000001</v>
      </c>
      <c r="O470">
        <v>6.2931236999999998</v>
      </c>
    </row>
    <row r="471" spans="3:15" x14ac:dyDescent="0.3">
      <c r="L471" s="2">
        <v>45012.665058217593</v>
      </c>
      <c r="M471">
        <v>0.70109699999999997</v>
      </c>
      <c r="N471">
        <v>-4.3956150000000003</v>
      </c>
      <c r="O471">
        <v>3.8691943000000002</v>
      </c>
    </row>
    <row r="472" spans="3:15" x14ac:dyDescent="0.3">
      <c r="L472" s="2">
        <v>45012.66505822917</v>
      </c>
      <c r="M472">
        <v>-2.1128623000000002</v>
      </c>
      <c r="N472">
        <v>-5.4843497000000001</v>
      </c>
      <c r="O472">
        <v>3.1752756</v>
      </c>
    </row>
    <row r="473" spans="3:15" x14ac:dyDescent="0.3">
      <c r="L473" s="2">
        <v>45012.665058240738</v>
      </c>
      <c r="M473">
        <v>-4.1539400000000004</v>
      </c>
      <c r="N473">
        <v>-6.1064835000000004</v>
      </c>
      <c r="O473">
        <v>4.4626140000000003</v>
      </c>
    </row>
    <row r="474" spans="3:15" x14ac:dyDescent="0.3">
      <c r="L474" s="2">
        <v>45012.665058252314</v>
      </c>
      <c r="M474">
        <v>-1.7706888000000001</v>
      </c>
      <c r="N474">
        <v>-6.1878394999999999</v>
      </c>
      <c r="O474">
        <v>4.4793640000000003</v>
      </c>
    </row>
    <row r="475" spans="3:15" x14ac:dyDescent="0.3">
      <c r="L475" s="2">
        <v>45012.665058252314</v>
      </c>
      <c r="M475">
        <v>-1.8855443000000001</v>
      </c>
      <c r="N475">
        <v>-6.4127644999999998</v>
      </c>
      <c r="O475">
        <v>5.6255259999999998</v>
      </c>
    </row>
    <row r="476" spans="3:15" x14ac:dyDescent="0.3">
      <c r="L476" s="2">
        <v>45012.665058726852</v>
      </c>
      <c r="M476">
        <v>-1.4931213999999999</v>
      </c>
      <c r="N476">
        <v>-6.5467630000000003</v>
      </c>
      <c r="O476">
        <v>6.5754766</v>
      </c>
    </row>
    <row r="477" spans="3:15" x14ac:dyDescent="0.3">
      <c r="L477" s="2">
        <v>45012.665058738428</v>
      </c>
      <c r="M477">
        <v>-1.1676974</v>
      </c>
      <c r="N477">
        <v>-6.5012990000000004</v>
      </c>
      <c r="O477">
        <v>6.8674010000000001</v>
      </c>
    </row>
    <row r="478" spans="3:15" x14ac:dyDescent="0.3">
      <c r="L478" s="2">
        <v>45012.665058738428</v>
      </c>
      <c r="M478">
        <v>-0.997807</v>
      </c>
      <c r="N478">
        <v>-6.5132630000000002</v>
      </c>
      <c r="O478">
        <v>7.2837519999999998</v>
      </c>
    </row>
    <row r="479" spans="3:15" x14ac:dyDescent="0.3">
      <c r="L479" s="2">
        <v>45012.665058761573</v>
      </c>
      <c r="M479">
        <v>-1.0887343</v>
      </c>
      <c r="N479">
        <v>-6.9272220000000004</v>
      </c>
      <c r="O479">
        <v>7.2909306999999997</v>
      </c>
    </row>
    <row r="480" spans="3:15" x14ac:dyDescent="0.3">
      <c r="L480" s="2">
        <v>45012.665058773149</v>
      </c>
      <c r="M480">
        <v>-1.4165509999999999</v>
      </c>
      <c r="N480">
        <v>-7.5278200000000002</v>
      </c>
      <c r="O480">
        <v>7.5134629999999998</v>
      </c>
    </row>
    <row r="481" spans="12:15" x14ac:dyDescent="0.3">
      <c r="L481" s="2">
        <v>45012.665059236111</v>
      </c>
      <c r="M481">
        <v>-0.12203395</v>
      </c>
      <c r="N481">
        <v>-7.5445700000000002</v>
      </c>
      <c r="O481">
        <v>5.5489560000000004</v>
      </c>
    </row>
    <row r="482" spans="12:15" x14ac:dyDescent="0.3">
      <c r="L482" s="2">
        <v>45012.665059270832</v>
      </c>
      <c r="M482">
        <v>0.30149564000000001</v>
      </c>
      <c r="N482">
        <v>-8.0231340000000007</v>
      </c>
      <c r="O482">
        <v>6.3457656</v>
      </c>
    </row>
    <row r="483" spans="12:15" x14ac:dyDescent="0.3">
      <c r="L483" s="2">
        <v>45012.665059305553</v>
      </c>
      <c r="M483">
        <v>-1.3232309</v>
      </c>
      <c r="N483">
        <v>-8.386844</v>
      </c>
      <c r="O483">
        <v>7.7910304000000004</v>
      </c>
    </row>
    <row r="484" spans="12:15" x14ac:dyDescent="0.3">
      <c r="L484" s="2">
        <v>45012.665059328705</v>
      </c>
      <c r="M484">
        <v>-2.0243280000000001</v>
      </c>
      <c r="N484">
        <v>-8.4275219999999997</v>
      </c>
      <c r="O484">
        <v>8.7146600000000003</v>
      </c>
    </row>
    <row r="485" spans="12:15" x14ac:dyDescent="0.3">
      <c r="L485" s="2">
        <v>45012.665059756946</v>
      </c>
      <c r="M485">
        <v>-1.0025926999999999</v>
      </c>
      <c r="N485">
        <v>-8.3030950000000008</v>
      </c>
      <c r="O485">
        <v>8.6165540000000007</v>
      </c>
    </row>
    <row r="486" spans="12:15" x14ac:dyDescent="0.3">
      <c r="L486" s="2">
        <v>45012.665059780091</v>
      </c>
      <c r="M486">
        <v>1.3950156</v>
      </c>
      <c r="N486">
        <v>-8.0039920000000002</v>
      </c>
      <c r="O486">
        <v>6.8602223000000002</v>
      </c>
    </row>
    <row r="487" spans="12:15" x14ac:dyDescent="0.3">
      <c r="L487" s="2">
        <v>45012.665059803243</v>
      </c>
      <c r="M487">
        <v>2.9527429999999999</v>
      </c>
      <c r="N487">
        <v>-8.166703</v>
      </c>
      <c r="O487">
        <v>4.1371903000000003</v>
      </c>
    </row>
    <row r="488" spans="12:15" x14ac:dyDescent="0.3">
      <c r="L488" s="2">
        <v>45012.665059826388</v>
      </c>
      <c r="M488">
        <v>2.1511475999999998</v>
      </c>
      <c r="N488">
        <v>-8.3461660000000002</v>
      </c>
      <c r="O488">
        <v>1.2203394999999999</v>
      </c>
    </row>
    <row r="489" spans="12:15" x14ac:dyDescent="0.3">
      <c r="L489" s="2">
        <v>45012.66505984954</v>
      </c>
      <c r="M489">
        <v>-1.3974084</v>
      </c>
      <c r="N489">
        <v>-8.8223369999999992</v>
      </c>
      <c r="O489">
        <v>-8.6141616000000004E-2</v>
      </c>
    </row>
    <row r="490" spans="12:15" x14ac:dyDescent="0.3">
      <c r="L490" s="2">
        <v>45012.66505984954</v>
      </c>
      <c r="M490">
        <v>-5.5609200000000003</v>
      </c>
      <c r="N490">
        <v>-9.0664049999999996</v>
      </c>
      <c r="O490">
        <v>1.1629118000000001</v>
      </c>
    </row>
    <row r="491" spans="12:15" x14ac:dyDescent="0.3">
      <c r="L491" s="2">
        <v>45012.665060254629</v>
      </c>
      <c r="M491">
        <v>-8.1355970000000006</v>
      </c>
      <c r="N491">
        <v>-9.0041910000000005</v>
      </c>
      <c r="O491">
        <v>3.9361931999999999</v>
      </c>
    </row>
    <row r="492" spans="12:15" x14ac:dyDescent="0.3">
      <c r="L492" s="2">
        <v>45012.665060277781</v>
      </c>
      <c r="M492">
        <v>-8.63809</v>
      </c>
      <c r="N492">
        <v>-9.0352979999999992</v>
      </c>
      <c r="O492">
        <v>6.1950180000000001</v>
      </c>
    </row>
    <row r="493" spans="12:15" x14ac:dyDescent="0.3">
      <c r="L493" s="2">
        <v>45012.66506028935</v>
      </c>
      <c r="M493">
        <v>-6.6735825999999996</v>
      </c>
      <c r="N493">
        <v>-9.3750789999999995</v>
      </c>
      <c r="O493">
        <v>6.8650083999999998</v>
      </c>
    </row>
    <row r="494" spans="12:15" x14ac:dyDescent="0.3">
      <c r="L494" s="2">
        <v>45012.665060312502</v>
      </c>
      <c r="M494">
        <v>-2.7661030000000002</v>
      </c>
      <c r="N494">
        <v>-10.356135999999999</v>
      </c>
      <c r="O494">
        <v>2.8474588000000001</v>
      </c>
    </row>
    <row r="495" spans="12:15" x14ac:dyDescent="0.3">
      <c r="L495" s="2">
        <v>45012.665060798608</v>
      </c>
      <c r="M495">
        <v>-1.3806586000000001</v>
      </c>
      <c r="N495">
        <v>-11.507084000000001</v>
      </c>
      <c r="O495">
        <v>3.0412775999999999</v>
      </c>
    </row>
    <row r="496" spans="12:15" x14ac:dyDescent="0.3">
      <c r="L496" s="2">
        <v>45012.665060810185</v>
      </c>
      <c r="M496">
        <v>-6.0418773000000003</v>
      </c>
      <c r="N496">
        <v>-12.569497</v>
      </c>
      <c r="O496">
        <v>2.4693930000000002</v>
      </c>
    </row>
    <row r="497" spans="12:15" x14ac:dyDescent="0.3">
      <c r="L497" s="2">
        <v>45012.665060821761</v>
      </c>
      <c r="M497">
        <v>-9.2650089999999992</v>
      </c>
      <c r="N497">
        <v>-12.574282999999999</v>
      </c>
      <c r="O497">
        <v>3.9218364000000001</v>
      </c>
    </row>
    <row r="498" spans="12:15" x14ac:dyDescent="0.3">
      <c r="L498" s="2">
        <v>45012.665060856481</v>
      </c>
      <c r="M498">
        <v>-9.8297159999999995</v>
      </c>
      <c r="N498">
        <v>-11.96172</v>
      </c>
      <c r="O498">
        <v>5.9198430000000002</v>
      </c>
    </row>
    <row r="499" spans="12:15" x14ac:dyDescent="0.3">
      <c r="L499" s="2">
        <v>45012.665060879626</v>
      </c>
      <c r="M499">
        <v>-7.7958160000000003</v>
      </c>
      <c r="N499">
        <v>-10.937592499999999</v>
      </c>
      <c r="O499">
        <v>6.6975106999999996</v>
      </c>
    </row>
    <row r="500" spans="12:15" x14ac:dyDescent="0.3">
      <c r="L500" s="2">
        <v>45012.665061307867</v>
      </c>
      <c r="M500">
        <v>-5.3623156999999999</v>
      </c>
      <c r="N500">
        <v>-9.9900339999999996</v>
      </c>
      <c r="O500">
        <v>5.6494540000000004</v>
      </c>
    </row>
    <row r="501" spans="12:15" x14ac:dyDescent="0.3">
      <c r="L501" s="2">
        <v>45012.665061851854</v>
      </c>
      <c r="M501">
        <v>-2.8761728</v>
      </c>
      <c r="N501">
        <v>-8.8654080000000004</v>
      </c>
      <c r="O501">
        <v>2.8977081999999998</v>
      </c>
    </row>
    <row r="502" spans="12:15" x14ac:dyDescent="0.3">
      <c r="L502" s="2">
        <v>45012.665061874999</v>
      </c>
      <c r="M502">
        <v>-2.2061825000000002</v>
      </c>
      <c r="N502">
        <v>-8.6189470000000004</v>
      </c>
      <c r="O502">
        <v>0.17228323000000001</v>
      </c>
    </row>
    <row r="503" spans="12:15" x14ac:dyDescent="0.3">
      <c r="L503" s="2">
        <v>45012.665061886575</v>
      </c>
      <c r="M503">
        <v>-4.1754756000000004</v>
      </c>
      <c r="N503">
        <v>-9.7579309999999992</v>
      </c>
      <c r="O503">
        <v>-1.3950156</v>
      </c>
    </row>
    <row r="504" spans="12:15" x14ac:dyDescent="0.3">
      <c r="L504" s="2">
        <v>45012.66506190972</v>
      </c>
      <c r="M504">
        <v>-7.702496</v>
      </c>
      <c r="N504">
        <v>-11.184053</v>
      </c>
      <c r="O504">
        <v>-0.76570326</v>
      </c>
    </row>
    <row r="505" spans="12:15" x14ac:dyDescent="0.3">
      <c r="L505" s="2">
        <v>45012.665061921296</v>
      </c>
      <c r="M505">
        <v>-11.117054</v>
      </c>
      <c r="N505">
        <v>-11.837294</v>
      </c>
      <c r="O505">
        <v>1.6031911000000001</v>
      </c>
    </row>
    <row r="506" spans="12:15" x14ac:dyDescent="0.3">
      <c r="L506" s="2">
        <v>45012.665061932872</v>
      </c>
      <c r="M506">
        <v>-12.14836</v>
      </c>
      <c r="N506">
        <v>-10.997413</v>
      </c>
      <c r="O506">
        <v>4.6755753000000002</v>
      </c>
    </row>
    <row r="507" spans="12:15" x14ac:dyDescent="0.3">
      <c r="L507" s="2">
        <v>45012.665061967593</v>
      </c>
      <c r="M507">
        <v>-11.4018</v>
      </c>
      <c r="N507">
        <v>-9.4492569999999994</v>
      </c>
      <c r="O507">
        <v>7.0612196999999997</v>
      </c>
    </row>
    <row r="508" spans="12:15" x14ac:dyDescent="0.3">
      <c r="L508" s="2">
        <v>45012.665061967593</v>
      </c>
      <c r="M508">
        <v>-10.497313</v>
      </c>
      <c r="N508">
        <v>-7.5900334999999997</v>
      </c>
      <c r="O508">
        <v>7.3292155000000001</v>
      </c>
    </row>
    <row r="509" spans="12:15" x14ac:dyDescent="0.3">
      <c r="L509" s="2">
        <v>45012.665061979169</v>
      </c>
      <c r="M509">
        <v>-8.1427759999999996</v>
      </c>
      <c r="N509">
        <v>-5.6039906000000004</v>
      </c>
      <c r="O509">
        <v>5.237889</v>
      </c>
    </row>
    <row r="510" spans="12:15" x14ac:dyDescent="0.3">
      <c r="L510" s="2">
        <v>45012.66506201389</v>
      </c>
      <c r="M510">
        <v>-6.5060849999999997</v>
      </c>
      <c r="N510">
        <v>-7.685746</v>
      </c>
      <c r="O510">
        <v>1.7108682</v>
      </c>
    </row>
    <row r="511" spans="12:15" x14ac:dyDescent="0.3">
      <c r="L511" s="2">
        <v>45012.665062025466</v>
      </c>
      <c r="M511">
        <v>-6.0299129999999996</v>
      </c>
      <c r="N511">
        <v>-9.9373919999999991</v>
      </c>
      <c r="O511">
        <v>2.6249262999999998</v>
      </c>
    </row>
    <row r="512" spans="12:15" x14ac:dyDescent="0.3">
      <c r="L512" s="2">
        <v>45012.665062048611</v>
      </c>
      <c r="M512">
        <v>-7.3363943000000003</v>
      </c>
      <c r="N512">
        <v>-7.7934229999999998</v>
      </c>
      <c r="O512">
        <v>1.7539389999999999</v>
      </c>
    </row>
    <row r="513" spans="12:15" x14ac:dyDescent="0.3">
      <c r="L513" s="2">
        <v>45012.665062048611</v>
      </c>
      <c r="M513">
        <v>-6.4725849999999996</v>
      </c>
      <c r="N513">
        <v>-7.1976104000000003</v>
      </c>
      <c r="O513">
        <v>0.38045879999999999</v>
      </c>
    </row>
    <row r="514" spans="12:15" x14ac:dyDescent="0.3">
      <c r="L514" s="2">
        <v>45012.665062337961</v>
      </c>
      <c r="M514">
        <v>-6.3050876000000002</v>
      </c>
      <c r="N514">
        <v>-8.3030950000000008</v>
      </c>
      <c r="O514">
        <v>1.2562319</v>
      </c>
    </row>
    <row r="515" spans="12:15" x14ac:dyDescent="0.3">
      <c r="L515" s="2">
        <v>45012.665062372682</v>
      </c>
      <c r="M515">
        <v>-7.9345999999999997</v>
      </c>
      <c r="N515">
        <v>-9.1764749999999999</v>
      </c>
      <c r="O515">
        <v>2.2923239999999998</v>
      </c>
    </row>
    <row r="516" spans="12:15" x14ac:dyDescent="0.3">
      <c r="L516" s="2">
        <v>45012.665062395834</v>
      </c>
      <c r="M516">
        <v>-7.3435725999999999</v>
      </c>
      <c r="N516">
        <v>-7.5326056000000001</v>
      </c>
      <c r="O516">
        <v>2.7469603999999999</v>
      </c>
    </row>
    <row r="517" spans="12:15" x14ac:dyDescent="0.3">
      <c r="L517" s="2">
        <v>45012.665062905093</v>
      </c>
      <c r="M517">
        <v>-6.6616179999999998</v>
      </c>
      <c r="N517">
        <v>-6.6759753000000002</v>
      </c>
      <c r="O517">
        <v>2.8570302000000001</v>
      </c>
    </row>
    <row r="518" spans="12:15" x14ac:dyDescent="0.3">
      <c r="L518" s="2">
        <v>45012.665062928238</v>
      </c>
      <c r="M518">
        <v>-6.2620170000000002</v>
      </c>
      <c r="N518">
        <v>-7.5780690000000002</v>
      </c>
      <c r="O518">
        <v>3.2757741999999999</v>
      </c>
    </row>
    <row r="519" spans="12:15" x14ac:dyDescent="0.3">
      <c r="L519" s="2">
        <v>45012.665063414352</v>
      </c>
      <c r="M519">
        <v>-5.6183475999999999</v>
      </c>
      <c r="N519">
        <v>-7.2023963999999996</v>
      </c>
      <c r="O519">
        <v>2.8426733</v>
      </c>
    </row>
    <row r="520" spans="12:15" x14ac:dyDescent="0.3">
      <c r="L520" s="2">
        <v>45012.665063437496</v>
      </c>
      <c r="M520">
        <v>-5.5968121999999996</v>
      </c>
      <c r="N520">
        <v>-6.5659055999999998</v>
      </c>
      <c r="O520">
        <v>2.9192436000000002</v>
      </c>
    </row>
    <row r="521" spans="12:15" x14ac:dyDescent="0.3">
      <c r="L521" s="2">
        <v>45012.665063900466</v>
      </c>
      <c r="M521">
        <v>-6.2955164999999997</v>
      </c>
      <c r="N521">
        <v>-5.814559</v>
      </c>
      <c r="O521">
        <v>3.3954152999999998</v>
      </c>
    </row>
    <row r="522" spans="12:15" x14ac:dyDescent="0.3">
      <c r="L522" s="2">
        <v>45012.665064016204</v>
      </c>
      <c r="M522">
        <v>-6.257231</v>
      </c>
      <c r="N522">
        <v>-6.6472610000000003</v>
      </c>
      <c r="O522">
        <v>3.4241291999999999</v>
      </c>
    </row>
    <row r="523" spans="12:15" x14ac:dyDescent="0.3">
      <c r="L523" s="2">
        <v>45012.665064062501</v>
      </c>
      <c r="M523">
        <v>-6.7621169999999999</v>
      </c>
      <c r="N523">
        <v>-7.999206</v>
      </c>
      <c r="O523">
        <v>3.9792640000000001</v>
      </c>
    </row>
    <row r="524" spans="12:15" x14ac:dyDescent="0.3">
      <c r="L524" s="2">
        <v>45012.665064085646</v>
      </c>
      <c r="M524">
        <v>-6.9702925999999996</v>
      </c>
      <c r="N524">
        <v>-8.2887369999999994</v>
      </c>
      <c r="O524">
        <v>4.0103707000000002</v>
      </c>
    </row>
    <row r="525" spans="12:15" x14ac:dyDescent="0.3">
      <c r="L525" s="2">
        <v>45012.665064097222</v>
      </c>
      <c r="M525">
        <v>-6.1567325999999998</v>
      </c>
      <c r="N525">
        <v>-7.3962149999999998</v>
      </c>
      <c r="O525">
        <v>3.8476588999999999</v>
      </c>
    </row>
    <row r="526" spans="12:15" x14ac:dyDescent="0.3">
      <c r="L526" s="2">
        <v>45012.665064120367</v>
      </c>
      <c r="M526">
        <v>-5.9318074999999997</v>
      </c>
      <c r="N526">
        <v>-7.2598240000000001</v>
      </c>
      <c r="O526">
        <v>3.7591242999999999</v>
      </c>
    </row>
    <row r="527" spans="12:15" x14ac:dyDescent="0.3">
      <c r="L527" s="2">
        <v>45012.665064421293</v>
      </c>
      <c r="M527">
        <v>-5.7212389999999997</v>
      </c>
      <c r="N527">
        <v>-7.7359960000000001</v>
      </c>
      <c r="O527">
        <v>4.8215374999999998</v>
      </c>
    </row>
    <row r="528" spans="12:15" x14ac:dyDescent="0.3">
      <c r="L528" s="2">
        <v>45012.665064456021</v>
      </c>
      <c r="M528">
        <v>-5.3288159999999998</v>
      </c>
      <c r="N528">
        <v>-7.5062847000000001</v>
      </c>
      <c r="O528">
        <v>4.4195433</v>
      </c>
    </row>
    <row r="529" spans="12:15" x14ac:dyDescent="0.3">
      <c r="L529" s="2">
        <v>45012.665064479166</v>
      </c>
      <c r="M529">
        <v>-5.4867425000000001</v>
      </c>
      <c r="N529">
        <v>-7.881958</v>
      </c>
      <c r="O529">
        <v>3.7974095000000001</v>
      </c>
    </row>
    <row r="530" spans="12:15" x14ac:dyDescent="0.3">
      <c r="L530" s="2">
        <v>45012.665065000001</v>
      </c>
      <c r="M530">
        <v>-5.7810597000000001</v>
      </c>
      <c r="N530">
        <v>-8.0087779999999995</v>
      </c>
      <c r="O530">
        <v>3.9146578000000001</v>
      </c>
    </row>
    <row r="531" spans="12:15" x14ac:dyDescent="0.3">
      <c r="L531" s="2">
        <v>45012.665065023146</v>
      </c>
      <c r="M531">
        <v>-5.5130634000000001</v>
      </c>
      <c r="N531">
        <v>-8.032705</v>
      </c>
      <c r="O531">
        <v>3.3355947000000001</v>
      </c>
    </row>
    <row r="532" spans="12:15" x14ac:dyDescent="0.3">
      <c r="L532" s="2">
        <v>45012.66506550926</v>
      </c>
      <c r="M532">
        <v>-4.9316072000000002</v>
      </c>
      <c r="N532">
        <v>-7.999206</v>
      </c>
      <c r="O532">
        <v>2.3186452000000002</v>
      </c>
    </row>
    <row r="533" spans="12:15" x14ac:dyDescent="0.3">
      <c r="L533" s="2">
        <v>45012.665065532405</v>
      </c>
      <c r="M533">
        <v>-5.0392846999999996</v>
      </c>
      <c r="N533">
        <v>-8.1260259999999995</v>
      </c>
      <c r="O533">
        <v>2.7326035000000002</v>
      </c>
    </row>
    <row r="534" spans="12:15" x14ac:dyDescent="0.3">
      <c r="L534" s="2">
        <v>45012.665066006943</v>
      </c>
      <c r="M534">
        <v>-4.9196434</v>
      </c>
      <c r="N534">
        <v>-7.7934229999999998</v>
      </c>
      <c r="O534">
        <v>2.7421749000000002</v>
      </c>
    </row>
    <row r="535" spans="12:15" x14ac:dyDescent="0.3">
      <c r="L535" s="2">
        <v>45012.66506605324</v>
      </c>
      <c r="M535">
        <v>-4.2017965000000004</v>
      </c>
      <c r="N535">
        <v>-7.8388869999999997</v>
      </c>
      <c r="O535">
        <v>2.0793629</v>
      </c>
    </row>
    <row r="536" spans="12:15" x14ac:dyDescent="0.3">
      <c r="L536" s="2">
        <v>45012.665066516201</v>
      </c>
      <c r="M536">
        <v>-4.3118663000000002</v>
      </c>
      <c r="N536">
        <v>-8.408379</v>
      </c>
      <c r="O536">
        <v>2.4717858000000001</v>
      </c>
    </row>
    <row r="537" spans="12:15" x14ac:dyDescent="0.3">
      <c r="L537" s="2">
        <v>45012.665066539354</v>
      </c>
      <c r="M537">
        <v>-4.6085763000000002</v>
      </c>
      <c r="N537">
        <v>-8.1690970000000007</v>
      </c>
      <c r="O537">
        <v>2.2061825000000002</v>
      </c>
    </row>
    <row r="538" spans="12:15" x14ac:dyDescent="0.3">
      <c r="L538" s="2">
        <v>45012.665067592592</v>
      </c>
      <c r="M538">
        <v>-4.5415773000000002</v>
      </c>
      <c r="N538">
        <v>-8.1810609999999997</v>
      </c>
      <c r="O538">
        <v>1.8879371</v>
      </c>
    </row>
    <row r="539" spans="12:15" x14ac:dyDescent="0.3">
      <c r="L539" s="2">
        <v>45012.665067638889</v>
      </c>
      <c r="M539">
        <v>-4.3357944000000002</v>
      </c>
      <c r="N539">
        <v>-8.3126660000000001</v>
      </c>
      <c r="O539">
        <v>2.2851455000000001</v>
      </c>
    </row>
    <row r="540" spans="12:15" x14ac:dyDescent="0.3">
      <c r="L540" s="2">
        <v>45012.66506767361</v>
      </c>
      <c r="M540">
        <v>-4.2113680000000002</v>
      </c>
      <c r="N540">
        <v>-8.2887369999999994</v>
      </c>
      <c r="O540">
        <v>2.2851455000000001</v>
      </c>
    </row>
    <row r="541" spans="12:15" x14ac:dyDescent="0.3">
      <c r="L541" s="2">
        <v>45012.665068090275</v>
      </c>
      <c r="M541">
        <v>-4.1802609999999998</v>
      </c>
      <c r="N541">
        <v>-8.5088779999999993</v>
      </c>
      <c r="O541">
        <v>1.8664016999999999</v>
      </c>
    </row>
    <row r="542" spans="12:15" x14ac:dyDescent="0.3">
      <c r="L542" s="2">
        <v>45012.665068125003</v>
      </c>
      <c r="M542">
        <v>-4.0319060000000002</v>
      </c>
      <c r="N542">
        <v>-9.1716890000000006</v>
      </c>
      <c r="O542">
        <v>1.9286151</v>
      </c>
    </row>
    <row r="543" spans="12:15" x14ac:dyDescent="0.3">
      <c r="L543" s="2">
        <v>45012.665068599534</v>
      </c>
      <c r="M543">
        <v>-3.7591242999999999</v>
      </c>
      <c r="N543">
        <v>-9.3750789999999995</v>
      </c>
      <c r="O543">
        <v>1.7371893</v>
      </c>
    </row>
    <row r="544" spans="12:15" x14ac:dyDescent="0.3">
      <c r="L544" s="2">
        <v>45012.6650691088</v>
      </c>
      <c r="M544">
        <v>-3.3595229999999998</v>
      </c>
      <c r="N544">
        <v>-9.5880399999999995</v>
      </c>
      <c r="O544">
        <v>1.4117652999999999</v>
      </c>
    </row>
    <row r="545" spans="12:15" x14ac:dyDescent="0.3">
      <c r="L545" s="2">
        <v>45012.665069120369</v>
      </c>
      <c r="M545">
        <v>-3.0269206</v>
      </c>
      <c r="N545">
        <v>-9.7770729999999997</v>
      </c>
      <c r="O545">
        <v>1.7156537999999999</v>
      </c>
    </row>
    <row r="546" spans="12:15" x14ac:dyDescent="0.3">
      <c r="L546" s="2">
        <v>45012.665069664348</v>
      </c>
      <c r="M546">
        <v>-2.9383862000000001</v>
      </c>
      <c r="N546">
        <v>-9.4516500000000008</v>
      </c>
      <c r="O546">
        <v>1.0336993999999999</v>
      </c>
    </row>
    <row r="547" spans="12:15" x14ac:dyDescent="0.3">
      <c r="L547" s="2">
        <v>45012.665070162038</v>
      </c>
      <c r="M547">
        <v>-3.117848</v>
      </c>
      <c r="N547">
        <v>-10.133604</v>
      </c>
      <c r="O547">
        <v>0.62931234000000003</v>
      </c>
    </row>
    <row r="548" spans="12:15" x14ac:dyDescent="0.3">
      <c r="L548" s="2">
        <v>45012.665070254632</v>
      </c>
      <c r="M548">
        <v>-4.0127635000000001</v>
      </c>
      <c r="N548">
        <v>-10.6815605</v>
      </c>
      <c r="O548">
        <v>1.4428719999999999</v>
      </c>
    </row>
    <row r="549" spans="12:15" x14ac:dyDescent="0.3">
      <c r="L549" s="2">
        <v>45012.665070694442</v>
      </c>
      <c r="M549">
        <v>-5.2307104999999998</v>
      </c>
      <c r="N549">
        <v>-10.966305999999999</v>
      </c>
      <c r="O549">
        <v>1.7539389999999999</v>
      </c>
    </row>
    <row r="550" spans="12:15" x14ac:dyDescent="0.3">
      <c r="L550" s="2">
        <v>45012.66507072917</v>
      </c>
      <c r="M550">
        <v>-5.8002019999999996</v>
      </c>
      <c r="N550">
        <v>-11.227124</v>
      </c>
      <c r="O550">
        <v>2.1176480999999998</v>
      </c>
    </row>
    <row r="551" spans="12:15" x14ac:dyDescent="0.3">
      <c r="L551" s="2">
        <v>45012.665071226853</v>
      </c>
      <c r="M551">
        <v>-5.8193444999999997</v>
      </c>
      <c r="N551">
        <v>-10.865807999999999</v>
      </c>
      <c r="O551">
        <v>2.3880370000000002</v>
      </c>
    </row>
    <row r="552" spans="12:15" x14ac:dyDescent="0.3">
      <c r="L552" s="2">
        <v>45012.66507171296</v>
      </c>
      <c r="M552">
        <v>-5.9126649999999996</v>
      </c>
      <c r="N552">
        <v>-10.999805</v>
      </c>
      <c r="O552">
        <v>2.8019953000000002</v>
      </c>
    </row>
    <row r="553" spans="12:15" x14ac:dyDescent="0.3">
      <c r="L553" s="2">
        <v>45012.665071782409</v>
      </c>
      <c r="M553">
        <v>-6.1567325999999998</v>
      </c>
      <c r="N553">
        <v>-10.786844</v>
      </c>
      <c r="O553">
        <v>2.3880370000000002</v>
      </c>
    </row>
    <row r="554" spans="12:15" x14ac:dyDescent="0.3">
      <c r="L554" s="2">
        <v>45012.665072268515</v>
      </c>
      <c r="M554">
        <v>-5.7523455999999999</v>
      </c>
      <c r="N554">
        <v>-10.176674999999999</v>
      </c>
      <c r="O554">
        <v>1.1676974</v>
      </c>
    </row>
    <row r="555" spans="12:15" x14ac:dyDescent="0.3">
      <c r="L555" s="2">
        <v>45012.66507278935</v>
      </c>
      <c r="M555">
        <v>-5.5872406999999997</v>
      </c>
      <c r="N555">
        <v>-9.9732850000000006</v>
      </c>
      <c r="O555">
        <v>1.0911272000000001</v>
      </c>
    </row>
    <row r="556" spans="12:15" x14ac:dyDescent="0.3">
      <c r="L556" s="2">
        <v>45012.665073321761</v>
      </c>
      <c r="M556">
        <v>-6.2811593999999999</v>
      </c>
      <c r="N556">
        <v>-8.4155569999999997</v>
      </c>
      <c r="O556">
        <v>1.3328021999999999</v>
      </c>
    </row>
    <row r="557" spans="12:15" x14ac:dyDescent="0.3">
      <c r="L557" s="2">
        <v>45012.665073344906</v>
      </c>
      <c r="M557">
        <v>-6.2333030000000003</v>
      </c>
      <c r="N557">
        <v>-6.9009004000000003</v>
      </c>
      <c r="O557">
        <v>1.6773686000000001</v>
      </c>
    </row>
    <row r="558" spans="12:15" x14ac:dyDescent="0.3">
      <c r="L558" s="2">
        <v>45012.66507383102</v>
      </c>
      <c r="M558">
        <v>-5.5058850000000001</v>
      </c>
      <c r="N558">
        <v>-6.1974106000000004</v>
      </c>
      <c r="O558">
        <v>1.969293</v>
      </c>
    </row>
    <row r="559" spans="12:15" x14ac:dyDescent="0.3">
      <c r="L559" s="2">
        <v>45012.665073877317</v>
      </c>
      <c r="M559">
        <v>-4.2999023999999997</v>
      </c>
      <c r="N559">
        <v>-5.7260245999999997</v>
      </c>
      <c r="O559">
        <v>2.3712873000000001</v>
      </c>
    </row>
    <row r="560" spans="12:15" x14ac:dyDescent="0.3">
      <c r="L560" s="2">
        <v>45012.665074386576</v>
      </c>
      <c r="M560">
        <v>-3.4719856</v>
      </c>
      <c r="N560">
        <v>-5.0727840000000004</v>
      </c>
      <c r="O560">
        <v>2.4981070000000001</v>
      </c>
    </row>
    <row r="561" spans="12:15" x14ac:dyDescent="0.3">
      <c r="L561" s="2">
        <v>45012.665074409721</v>
      </c>
      <c r="M561">
        <v>-2.7684958000000002</v>
      </c>
      <c r="N561">
        <v>-5.2785669999999998</v>
      </c>
      <c r="O561">
        <v>3.2829527999999999</v>
      </c>
    </row>
    <row r="562" spans="12:15" x14ac:dyDescent="0.3">
      <c r="L562" s="2">
        <v>45012.665074895835</v>
      </c>
      <c r="M562">
        <v>-2.4598217</v>
      </c>
      <c r="N562">
        <v>-5.5896334999999997</v>
      </c>
      <c r="O562">
        <v>3.6227336000000001</v>
      </c>
    </row>
    <row r="563" spans="12:15" x14ac:dyDescent="0.3">
      <c r="L563" s="2">
        <v>45012.665075381941</v>
      </c>
      <c r="M563">
        <v>-1.9716859</v>
      </c>
      <c r="N563">
        <v>-5.3001019999999999</v>
      </c>
      <c r="O563">
        <v>3.4049866</v>
      </c>
    </row>
    <row r="564" spans="12:15" x14ac:dyDescent="0.3">
      <c r="L564" s="2">
        <v>45012.665075416669</v>
      </c>
      <c r="M564">
        <v>-1.9621146</v>
      </c>
      <c r="N564">
        <v>-6.2237315000000004</v>
      </c>
      <c r="O564">
        <v>3.5748769999999999</v>
      </c>
    </row>
    <row r="565" spans="12:15" x14ac:dyDescent="0.3">
      <c r="L565" s="2">
        <v>45012.665075879631</v>
      </c>
      <c r="M565">
        <v>-2.3760729999999999</v>
      </c>
      <c r="N565">
        <v>-7.5302129999999998</v>
      </c>
      <c r="O565">
        <v>3.4935209999999999</v>
      </c>
    </row>
    <row r="566" spans="12:15" x14ac:dyDescent="0.3">
      <c r="L566" s="2">
        <v>45012.665075925928</v>
      </c>
      <c r="M566">
        <v>-2.2612174</v>
      </c>
      <c r="N566">
        <v>-8.1930250000000004</v>
      </c>
      <c r="O566">
        <v>2.7110682000000002</v>
      </c>
    </row>
    <row r="567" spans="12:15" x14ac:dyDescent="0.3">
      <c r="L567" s="2">
        <v>45012.665076446756</v>
      </c>
      <c r="M567">
        <v>-3.6418759999999999</v>
      </c>
      <c r="N567">
        <v>-8.7003029999999999</v>
      </c>
      <c r="O567">
        <v>2.1487547999999999</v>
      </c>
    </row>
    <row r="568" spans="12:15" x14ac:dyDescent="0.3">
      <c r="L568" s="2">
        <v>45012.665076979167</v>
      </c>
      <c r="M568">
        <v>-5.8289160000000004</v>
      </c>
      <c r="N568">
        <v>-10.262816000000001</v>
      </c>
      <c r="O568">
        <v>1.7060826</v>
      </c>
    </row>
    <row r="569" spans="12:15" x14ac:dyDescent="0.3">
      <c r="L569" s="2">
        <v>45012.665077002312</v>
      </c>
      <c r="M569">
        <v>-5.9796639999999996</v>
      </c>
      <c r="N569">
        <v>-10.990233999999999</v>
      </c>
      <c r="O569">
        <v>0.83988076</v>
      </c>
    </row>
    <row r="570" spans="12:15" x14ac:dyDescent="0.3">
      <c r="L570" s="2">
        <v>45012.66507747685</v>
      </c>
      <c r="M570">
        <v>-6.8099731999999999</v>
      </c>
      <c r="N570">
        <v>-14.481362000000001</v>
      </c>
      <c r="O570">
        <v>0.37567315000000001</v>
      </c>
    </row>
    <row r="571" spans="12:15" x14ac:dyDescent="0.3">
      <c r="L571" s="2">
        <v>45012.665078483798</v>
      </c>
      <c r="M571">
        <v>-7.1114689999999996</v>
      </c>
      <c r="N571">
        <v>-15.455240999999999</v>
      </c>
      <c r="O571">
        <v>1.9812571999999999</v>
      </c>
    </row>
    <row r="572" spans="12:15" x14ac:dyDescent="0.3">
      <c r="L572" s="2">
        <v>45012.665079074075</v>
      </c>
      <c r="M572">
        <v>-7.3579296999999997</v>
      </c>
      <c r="N572">
        <v>-10.968699000000001</v>
      </c>
      <c r="O572">
        <v>1.5553347</v>
      </c>
    </row>
    <row r="573" spans="12:15" x14ac:dyDescent="0.3">
      <c r="L573" s="2">
        <v>45012.66507909722</v>
      </c>
      <c r="M573">
        <v>-8.0590270000000004</v>
      </c>
      <c r="N573">
        <v>-11.466405999999999</v>
      </c>
      <c r="O573">
        <v>-2.1535404000000001E-2</v>
      </c>
    </row>
    <row r="574" spans="12:15" x14ac:dyDescent="0.3">
      <c r="L574" s="2">
        <v>45012.665079548613</v>
      </c>
      <c r="M574">
        <v>-7.3076800000000004</v>
      </c>
      <c r="N574">
        <v>-10.463813999999999</v>
      </c>
      <c r="O574">
        <v>0.97148599999999996</v>
      </c>
    </row>
    <row r="575" spans="12:15" x14ac:dyDescent="0.3">
      <c r="L575" s="2">
        <v>45012.66507959491</v>
      </c>
      <c r="M575">
        <v>-7.0157559999999997</v>
      </c>
      <c r="N575">
        <v>-9.6646110000000007</v>
      </c>
      <c r="O575">
        <v>0.94516489999999997</v>
      </c>
    </row>
    <row r="576" spans="12:15" x14ac:dyDescent="0.3">
      <c r="L576" s="2">
        <v>45012.665080069448</v>
      </c>
      <c r="M576">
        <v>-5.5752769999999998</v>
      </c>
      <c r="N576">
        <v>-9.4109719999999992</v>
      </c>
      <c r="O576">
        <v>1.9573289</v>
      </c>
    </row>
    <row r="577" spans="12:15" x14ac:dyDescent="0.3">
      <c r="L577" s="2">
        <v>45012.665080092593</v>
      </c>
      <c r="M577">
        <v>-5.3838509999999999</v>
      </c>
      <c r="N577">
        <v>-8.6763739999999991</v>
      </c>
      <c r="O577">
        <v>2.3665015999999999</v>
      </c>
    </row>
    <row r="578" spans="12:15" x14ac:dyDescent="0.3">
      <c r="L578" s="2">
        <v>45012.665080127314</v>
      </c>
      <c r="M578">
        <v>-5.8911294999999999</v>
      </c>
      <c r="N578">
        <v>-8.4131640000000001</v>
      </c>
      <c r="O578">
        <v>1.6965113000000001</v>
      </c>
    </row>
    <row r="579" spans="12:15" x14ac:dyDescent="0.3">
      <c r="L579" s="2">
        <v>45012.665080578707</v>
      </c>
      <c r="M579">
        <v>-6.7118672999999998</v>
      </c>
      <c r="N579">
        <v>-8.8558369999999993</v>
      </c>
      <c r="O579">
        <v>2.0315064999999999</v>
      </c>
    </row>
    <row r="580" spans="12:15" x14ac:dyDescent="0.3">
      <c r="L580" s="2">
        <v>45012.665080625004</v>
      </c>
      <c r="M580">
        <v>-7.4177504000000001</v>
      </c>
      <c r="N580">
        <v>-8.4203419999999998</v>
      </c>
      <c r="O580">
        <v>2.5818555000000001</v>
      </c>
    </row>
    <row r="581" spans="12:15" x14ac:dyDescent="0.3">
      <c r="L581" s="2">
        <v>45012.665081145831</v>
      </c>
      <c r="M581">
        <v>-7.2598240000000001</v>
      </c>
      <c r="N581">
        <v>-7.3770723</v>
      </c>
      <c r="O581">
        <v>3.0628129999999998</v>
      </c>
    </row>
    <row r="582" spans="12:15" x14ac:dyDescent="0.3">
      <c r="L582" s="2">
        <v>45012.665081273146</v>
      </c>
      <c r="M582">
        <v>-6.7022963000000004</v>
      </c>
      <c r="N582">
        <v>-6.4725849999999996</v>
      </c>
      <c r="O582">
        <v>2.1607189999999998</v>
      </c>
    </row>
    <row r="583" spans="12:15" x14ac:dyDescent="0.3">
      <c r="L583" s="2">
        <v>45012.665081597224</v>
      </c>
      <c r="M583">
        <v>-6.5419770000000002</v>
      </c>
      <c r="N583">
        <v>-6.5682983000000004</v>
      </c>
      <c r="O583">
        <v>1.3734801999999999</v>
      </c>
    </row>
    <row r="584" spans="12:15" x14ac:dyDescent="0.3">
      <c r="L584" s="2">
        <v>45012.665082129628</v>
      </c>
      <c r="M584">
        <v>-6.9009004000000003</v>
      </c>
      <c r="N584">
        <v>-6.7381887000000003</v>
      </c>
      <c r="O584">
        <v>1.0241281</v>
      </c>
    </row>
    <row r="585" spans="12:15" x14ac:dyDescent="0.3">
      <c r="L585" s="2">
        <v>45012.665082129628</v>
      </c>
      <c r="M585">
        <v>-7.2167529999999998</v>
      </c>
      <c r="N585">
        <v>-7.2837519999999998</v>
      </c>
      <c r="O585">
        <v>0.78723865999999998</v>
      </c>
    </row>
    <row r="586" spans="12:15" x14ac:dyDescent="0.3">
      <c r="L586" s="2">
        <v>45012.665082673608</v>
      </c>
      <c r="M586">
        <v>-7.2861447000000004</v>
      </c>
      <c r="N586">
        <v>-7.5948190000000002</v>
      </c>
      <c r="O586">
        <v>0.78006019999999998</v>
      </c>
    </row>
    <row r="587" spans="12:15" x14ac:dyDescent="0.3">
      <c r="L587" s="2">
        <v>45012.665083171298</v>
      </c>
      <c r="M587">
        <v>-7.2717879999999999</v>
      </c>
      <c r="N587">
        <v>-7.8029947000000002</v>
      </c>
      <c r="O587">
        <v>1.5002998000000001</v>
      </c>
    </row>
    <row r="588" spans="12:15" x14ac:dyDescent="0.3">
      <c r="L588" s="2">
        <v>45012.665083194443</v>
      </c>
      <c r="M588">
        <v>-6.9224357999999997</v>
      </c>
      <c r="N588">
        <v>-8.1020974999999993</v>
      </c>
      <c r="O588">
        <v>2.0650059999999999</v>
      </c>
    </row>
    <row r="589" spans="12:15" x14ac:dyDescent="0.3">
      <c r="L589" s="2">
        <v>45012.665083819447</v>
      </c>
      <c r="M589">
        <v>-6.0969119999999997</v>
      </c>
      <c r="N589">
        <v>-8.1978100000000005</v>
      </c>
      <c r="O589">
        <v>2.3593229999999998</v>
      </c>
    </row>
    <row r="590" spans="12:15" x14ac:dyDescent="0.3">
      <c r="L590" s="2">
        <v>45012.665083865744</v>
      </c>
      <c r="M590">
        <v>-5.8672012999999996</v>
      </c>
      <c r="N590">
        <v>-8.2983089999999997</v>
      </c>
      <c r="O590">
        <v>2.7445675999999999</v>
      </c>
    </row>
    <row r="591" spans="12:15" x14ac:dyDescent="0.3">
      <c r="L591" s="2">
        <v>45012.665084733795</v>
      </c>
      <c r="M591">
        <v>-5.8169518</v>
      </c>
      <c r="N591">
        <v>-8.2624169999999992</v>
      </c>
      <c r="O591">
        <v>2.4191436999999998</v>
      </c>
    </row>
    <row r="592" spans="12:15" x14ac:dyDescent="0.3">
      <c r="L592" s="2">
        <v>45012.665084780092</v>
      </c>
      <c r="M592">
        <v>-5.7906310000000003</v>
      </c>
      <c r="N592">
        <v>-8.2145604999999993</v>
      </c>
      <c r="O592">
        <v>2.0075780999999999</v>
      </c>
    </row>
    <row r="593" spans="12:15" x14ac:dyDescent="0.3">
      <c r="L593" s="2">
        <v>45012.665084803244</v>
      </c>
      <c r="M593">
        <v>-6.2668023000000002</v>
      </c>
      <c r="N593">
        <v>-8.0781690000000008</v>
      </c>
      <c r="O593">
        <v>2.0745773000000001</v>
      </c>
    </row>
    <row r="594" spans="12:15" x14ac:dyDescent="0.3">
      <c r="L594" s="2">
        <v>45012.665085289351</v>
      </c>
      <c r="M594">
        <v>-6.3218373999999997</v>
      </c>
      <c r="N594">
        <v>-7.999206</v>
      </c>
      <c r="O594">
        <v>2.5674986999999998</v>
      </c>
    </row>
    <row r="595" spans="12:15" x14ac:dyDescent="0.3">
      <c r="L595" s="2">
        <v>45012.665085787034</v>
      </c>
      <c r="M595">
        <v>-7.0564340000000003</v>
      </c>
      <c r="N595">
        <v>-7.702496</v>
      </c>
      <c r="O595">
        <v>2.7445675999999999</v>
      </c>
    </row>
    <row r="596" spans="12:15" x14ac:dyDescent="0.3">
      <c r="L596" s="2">
        <v>45012.665085844907</v>
      </c>
      <c r="M596">
        <v>-6.7118672999999998</v>
      </c>
      <c r="N596">
        <v>-8.520842</v>
      </c>
      <c r="O596">
        <v>2.0650059999999999</v>
      </c>
    </row>
    <row r="597" spans="12:15" x14ac:dyDescent="0.3">
      <c r="L597" s="2">
        <v>45012.665086319445</v>
      </c>
      <c r="M597">
        <v>-6.0035920000000003</v>
      </c>
      <c r="N597">
        <v>-8.7816589999999994</v>
      </c>
      <c r="O597">
        <v>1.9740787</v>
      </c>
    </row>
    <row r="598" spans="12:15" x14ac:dyDescent="0.3">
      <c r="L598" s="2">
        <v>45012.665086400462</v>
      </c>
      <c r="M598">
        <v>-5.9246287000000004</v>
      </c>
      <c r="N598">
        <v>-9.3774719999999991</v>
      </c>
      <c r="O598">
        <v>1.6390834999999999</v>
      </c>
    </row>
    <row r="599" spans="12:15" x14ac:dyDescent="0.3">
      <c r="L599" s="2">
        <v>45012.665086840279</v>
      </c>
      <c r="M599">
        <v>-6.094519</v>
      </c>
      <c r="N599">
        <v>-10.829915</v>
      </c>
      <c r="O599">
        <v>1.1054839999999999</v>
      </c>
    </row>
    <row r="600" spans="12:15" x14ac:dyDescent="0.3">
      <c r="L600" s="2">
        <v>45012.665087395835</v>
      </c>
      <c r="M600">
        <v>-6.0705910000000003</v>
      </c>
      <c r="N600">
        <v>-9.9015000000000004</v>
      </c>
      <c r="O600">
        <v>0.91645109999999996</v>
      </c>
    </row>
    <row r="601" spans="12:15" x14ac:dyDescent="0.3">
      <c r="L601" s="2">
        <v>45012.66508741898</v>
      </c>
      <c r="M601">
        <v>-6.0993050000000002</v>
      </c>
      <c r="N601">
        <v>-8.7409809999999997</v>
      </c>
      <c r="O601">
        <v>1.1653047000000001</v>
      </c>
    </row>
    <row r="602" spans="12:15" x14ac:dyDescent="0.3">
      <c r="L602" s="2">
        <v>45012.665087858797</v>
      </c>
      <c r="M602">
        <v>-5.2522460000000004</v>
      </c>
      <c r="N602">
        <v>-7.539784</v>
      </c>
      <c r="O602">
        <v>1.2993026999999999</v>
      </c>
    </row>
    <row r="603" spans="12:15" x14ac:dyDescent="0.3">
      <c r="L603" s="2">
        <v>45012.665088391201</v>
      </c>
      <c r="M603">
        <v>-4.3645085999999997</v>
      </c>
      <c r="N603">
        <v>-6.8434730000000004</v>
      </c>
      <c r="O603">
        <v>1.9740787</v>
      </c>
    </row>
    <row r="604" spans="12:15" x14ac:dyDescent="0.3">
      <c r="L604" s="2">
        <v>45012.66508846065</v>
      </c>
      <c r="M604">
        <v>-2.8163524</v>
      </c>
      <c r="N604">
        <v>-5.3575299999999997</v>
      </c>
      <c r="O604">
        <v>3.1848469000000001</v>
      </c>
    </row>
    <row r="605" spans="12:15" x14ac:dyDescent="0.3">
      <c r="L605" s="2">
        <v>45012.66508890046</v>
      </c>
      <c r="M605">
        <v>-1.6558332</v>
      </c>
      <c r="N605">
        <v>-5.0368915000000003</v>
      </c>
      <c r="O605">
        <v>2.6464617000000001</v>
      </c>
    </row>
    <row r="606" spans="12:15" x14ac:dyDescent="0.3">
      <c r="L606" s="2">
        <v>45012.665088958332</v>
      </c>
      <c r="M606">
        <v>-1.2562319</v>
      </c>
      <c r="N606">
        <v>-5.4245289999999997</v>
      </c>
      <c r="O606">
        <v>2.2492532999999999</v>
      </c>
    </row>
    <row r="607" spans="12:15" x14ac:dyDescent="0.3">
      <c r="L607" s="2">
        <v>45012.665089444446</v>
      </c>
      <c r="M607">
        <v>-1.2681960000000001</v>
      </c>
      <c r="N607">
        <v>-6.0921263999999997</v>
      </c>
      <c r="O607">
        <v>3.1657042999999998</v>
      </c>
    </row>
    <row r="608" spans="12:15" x14ac:dyDescent="0.3">
      <c r="L608" s="2">
        <v>45012.665089953705</v>
      </c>
      <c r="M608">
        <v>-1.4979069</v>
      </c>
      <c r="N608">
        <v>-6.9200429999999997</v>
      </c>
      <c r="O608">
        <v>3.2231320999999999</v>
      </c>
    </row>
    <row r="609" spans="1:19" x14ac:dyDescent="0.3">
      <c r="L609" s="2">
        <v>45012.665090509261</v>
      </c>
      <c r="M609">
        <v>-1.3567305000000001</v>
      </c>
      <c r="N609">
        <v>-7.3268228000000004</v>
      </c>
      <c r="O609">
        <v>2.7373889999999999</v>
      </c>
    </row>
    <row r="610" spans="1:19" x14ac:dyDescent="0.3">
      <c r="L610" s="2">
        <v>45012.665090555558</v>
      </c>
      <c r="M610">
        <v>-1.6103696999999999</v>
      </c>
      <c r="N610">
        <v>-7.9657062999999999</v>
      </c>
      <c r="O610">
        <v>2.8235307000000001</v>
      </c>
    </row>
    <row r="611" spans="1:19" x14ac:dyDescent="0.3">
      <c r="L611" s="2">
        <v>45012.665090995368</v>
      </c>
      <c r="M611">
        <v>-2.658426</v>
      </c>
      <c r="N611">
        <v>-8.8725860000000001</v>
      </c>
      <c r="O611">
        <v>2.9264220000000001</v>
      </c>
    </row>
    <row r="612" spans="1:19" x14ac:dyDescent="0.3">
      <c r="L612" s="2">
        <v>45012.6650915625</v>
      </c>
      <c r="M612">
        <v>-2.7852456999999999</v>
      </c>
      <c r="N612">
        <v>-9.1836529999999996</v>
      </c>
      <c r="O612">
        <v>2.4693930000000002</v>
      </c>
    </row>
    <row r="613" spans="1:19" x14ac:dyDescent="0.3">
      <c r="L613" s="2">
        <v>45012.66509159722</v>
      </c>
      <c r="M613">
        <v>-3.0173492</v>
      </c>
      <c r="N613">
        <v>-9.4014009999999999</v>
      </c>
      <c r="O613">
        <v>2.1056840000000001</v>
      </c>
    </row>
    <row r="614" spans="1:19" x14ac:dyDescent="0.3">
      <c r="L614" s="2">
        <v>45012.665092048614</v>
      </c>
      <c r="M614">
        <v>-3.8715869999999999</v>
      </c>
      <c r="N614">
        <v>-10.480563</v>
      </c>
      <c r="O614">
        <v>2.1798614999999999</v>
      </c>
    </row>
    <row r="615" spans="1:19" x14ac:dyDescent="0.3">
      <c r="L615" s="2">
        <v>45012.665092083334</v>
      </c>
      <c r="M615">
        <v>-5.0799623</v>
      </c>
      <c r="N615">
        <v>-11.420942</v>
      </c>
      <c r="O615">
        <v>1.3399806999999999</v>
      </c>
    </row>
    <row r="616" spans="1:19" x14ac:dyDescent="0.3">
      <c r="L616" s="2">
        <v>45012.665093090276</v>
      </c>
      <c r="M616">
        <v>-5.6350974999999996</v>
      </c>
      <c r="N616">
        <v>-12.062219000000001</v>
      </c>
      <c r="O616">
        <v>1.2705888999999999</v>
      </c>
    </row>
    <row r="617" spans="1:19" x14ac:dyDescent="0.3">
      <c r="A617" t="s">
        <v>19</v>
      </c>
      <c r="B617" t="s">
        <v>20</v>
      </c>
      <c r="C617" s="1">
        <v>45012.665093206022</v>
      </c>
      <c r="D617">
        <v>9.8147909999999996</v>
      </c>
      <c r="E617">
        <v>1.0538087</v>
      </c>
      <c r="F617">
        <v>0.79035646000000004</v>
      </c>
      <c r="K617" t="s">
        <v>21</v>
      </c>
      <c r="L617" s="2">
        <v>45012.66509519676</v>
      </c>
      <c r="M617">
        <v>-5.8624153000000003</v>
      </c>
      <c r="N617">
        <v>-12.193823999999999</v>
      </c>
      <c r="O617">
        <v>2.3018953999999998</v>
      </c>
      <c r="P617" s="1">
        <v>45012.665093113428</v>
      </c>
      <c r="Q617">
        <v>-0.98910003999999996</v>
      </c>
      <c r="R617">
        <v>-0.50553999999999999</v>
      </c>
      <c r="S617">
        <v>2.0868790000000002</v>
      </c>
    </row>
    <row r="618" spans="1:19" x14ac:dyDescent="0.3">
      <c r="C618" s="1">
        <v>45012.665093391202</v>
      </c>
      <c r="D618">
        <v>8.7609820000000003</v>
      </c>
      <c r="E618">
        <v>1.7387843000000001</v>
      </c>
      <c r="F618">
        <v>0.55085450000000002</v>
      </c>
      <c r="L618" s="2">
        <v>45012.66509519676</v>
      </c>
      <c r="M618">
        <v>-7.2741809999999996</v>
      </c>
      <c r="N618">
        <v>-12.0023985</v>
      </c>
      <c r="O618">
        <v>2.3904296999999999</v>
      </c>
      <c r="P618" s="1">
        <v>45012.66509519676</v>
      </c>
      <c r="Q618">
        <v>-1.1173166999999999</v>
      </c>
      <c r="R618">
        <v>-0.51653004000000002</v>
      </c>
      <c r="S618">
        <v>1.7535156000000001</v>
      </c>
    </row>
    <row r="619" spans="1:19" x14ac:dyDescent="0.3">
      <c r="C619" s="1">
        <v>45012.665093634256</v>
      </c>
      <c r="D619">
        <v>8.3969389999999997</v>
      </c>
      <c r="E619">
        <v>2.059717</v>
      </c>
      <c r="F619">
        <v>0.68976563000000002</v>
      </c>
      <c r="L619" s="2">
        <v>45012.66509519676</v>
      </c>
      <c r="M619">
        <v>-8.6620179999999998</v>
      </c>
      <c r="N619">
        <v>-11.538190999999999</v>
      </c>
      <c r="O619">
        <v>1.2658031999999999</v>
      </c>
      <c r="P619" s="1">
        <v>45012.66509519676</v>
      </c>
      <c r="Q619">
        <v>-0.96956222999999997</v>
      </c>
      <c r="R619">
        <v>-0.52996224000000003</v>
      </c>
      <c r="S619">
        <v>1.4970821999999999</v>
      </c>
    </row>
    <row r="620" spans="1:19" x14ac:dyDescent="0.3">
      <c r="C620" s="1">
        <v>45012.665093854164</v>
      </c>
      <c r="D620">
        <v>8.5693800000000007</v>
      </c>
      <c r="E620">
        <v>2.323169</v>
      </c>
      <c r="F620">
        <v>1.2070898999999999</v>
      </c>
      <c r="L620" s="2">
        <v>45012.66509519676</v>
      </c>
      <c r="M620">
        <v>-9.6215399999999995</v>
      </c>
      <c r="N620">
        <v>-9.6263260000000006</v>
      </c>
      <c r="O620">
        <v>1.6654046</v>
      </c>
      <c r="P620" s="1">
        <v>45012.66509519676</v>
      </c>
      <c r="Q620">
        <v>-0.60811335</v>
      </c>
      <c r="R620">
        <v>-0.49943447000000002</v>
      </c>
      <c r="S620">
        <v>1.2162267</v>
      </c>
    </row>
    <row r="621" spans="1:19" x14ac:dyDescent="0.3">
      <c r="C621" s="1">
        <v>45012.665094097225</v>
      </c>
      <c r="D621">
        <v>9.1920850000000005</v>
      </c>
      <c r="E621">
        <v>2.4956105000000002</v>
      </c>
      <c r="F621">
        <v>2.1124071999999998</v>
      </c>
      <c r="L621" s="2">
        <v>45012.66509519676</v>
      </c>
      <c r="M621">
        <v>-9.0687979999999992</v>
      </c>
      <c r="N621">
        <v>-8.8008009999999999</v>
      </c>
      <c r="O621">
        <v>1.5888343</v>
      </c>
      <c r="P621" s="1">
        <v>45012.66509519676</v>
      </c>
      <c r="Q621">
        <v>-0.31016224999999997</v>
      </c>
      <c r="R621">
        <v>-0.44936890000000002</v>
      </c>
      <c r="S621">
        <v>0.94391893999999998</v>
      </c>
    </row>
    <row r="622" spans="1:19" x14ac:dyDescent="0.3">
      <c r="C622" s="1">
        <v>45012.665094340278</v>
      </c>
      <c r="D622">
        <v>9.5225980000000003</v>
      </c>
      <c r="E622">
        <v>2.5626709999999999</v>
      </c>
      <c r="F622">
        <v>3.2524365999999998</v>
      </c>
      <c r="L622" s="2">
        <v>45012.66509519676</v>
      </c>
      <c r="M622">
        <v>-7.5637125999999997</v>
      </c>
      <c r="N622">
        <v>-7.9226355999999996</v>
      </c>
      <c r="O622">
        <v>1.7300107</v>
      </c>
      <c r="P622" s="1">
        <v>45012.66509519676</v>
      </c>
      <c r="Q622">
        <v>-0.33702670000000001</v>
      </c>
      <c r="R622">
        <v>-0.37366002999999998</v>
      </c>
      <c r="S622">
        <v>0.59101780000000004</v>
      </c>
    </row>
    <row r="623" spans="1:19" x14ac:dyDescent="0.3">
      <c r="C623" s="1">
        <v>45012.665094583332</v>
      </c>
      <c r="D623">
        <v>9.3645270000000007</v>
      </c>
      <c r="E623">
        <v>2.5004005</v>
      </c>
      <c r="F623">
        <v>3.7027003999999999</v>
      </c>
      <c r="L623" s="2">
        <v>45012.66509519676</v>
      </c>
      <c r="M623">
        <v>-6.4055862000000001</v>
      </c>
      <c r="N623">
        <v>-7.4249286999999997</v>
      </c>
      <c r="O623">
        <v>2.1918256</v>
      </c>
      <c r="P623" s="1">
        <v>45012.66509519676</v>
      </c>
      <c r="Q623">
        <v>-0.36877557999999999</v>
      </c>
      <c r="R623">
        <v>-0.26498112000000001</v>
      </c>
      <c r="S623">
        <v>0.21735778</v>
      </c>
    </row>
    <row r="624" spans="1:19" x14ac:dyDescent="0.3">
      <c r="C624" s="1">
        <v>45012.66509480324</v>
      </c>
      <c r="D624">
        <v>9.4315870000000004</v>
      </c>
      <c r="E624">
        <v>2.1555176</v>
      </c>
      <c r="F624">
        <v>3.0656251999999999</v>
      </c>
      <c r="L624" s="2">
        <v>45012.665095208336</v>
      </c>
      <c r="M624">
        <v>-6.1782680000000001</v>
      </c>
      <c r="N624">
        <v>-7.3244300000000004</v>
      </c>
      <c r="O624">
        <v>2.1343977000000001</v>
      </c>
      <c r="P624" s="1">
        <v>45012.66509519676</v>
      </c>
      <c r="Q624">
        <v>-0.19659889999999999</v>
      </c>
      <c r="R624">
        <v>-6.2276669999999999E-2</v>
      </c>
      <c r="S624">
        <v>-0.12211112</v>
      </c>
    </row>
    <row r="625" spans="3:19" x14ac:dyDescent="0.3">
      <c r="C625" s="1">
        <v>45012.66509505787</v>
      </c>
      <c r="D625">
        <v>9.6854589999999998</v>
      </c>
      <c r="E625">
        <v>1.7244140999999999</v>
      </c>
      <c r="F625">
        <v>1.9160157</v>
      </c>
      <c r="L625" s="2">
        <v>45012.665095208336</v>
      </c>
      <c r="M625">
        <v>-6.5491557</v>
      </c>
      <c r="N625">
        <v>-6.5850476999999996</v>
      </c>
      <c r="O625">
        <v>1.3854443000000001</v>
      </c>
      <c r="P625" s="1">
        <v>45012.66509519676</v>
      </c>
      <c r="Q625">
        <v>-0.16729221999999999</v>
      </c>
      <c r="R625">
        <v>0.13554332999999999</v>
      </c>
      <c r="S625">
        <v>-0.40296668000000002</v>
      </c>
    </row>
    <row r="626" spans="3:19" x14ac:dyDescent="0.3">
      <c r="C626" s="1">
        <v>45012.665095289354</v>
      </c>
      <c r="D626">
        <v>9.5992379999999997</v>
      </c>
      <c r="E626">
        <v>1.0921289999999999</v>
      </c>
      <c r="F626">
        <v>0.97716800000000004</v>
      </c>
      <c r="L626" s="2">
        <v>45012.665096180557</v>
      </c>
      <c r="M626">
        <v>-7.3746796000000003</v>
      </c>
      <c r="N626">
        <v>-6.9415784</v>
      </c>
      <c r="O626">
        <v>1.0552348</v>
      </c>
      <c r="P626" s="1">
        <v>45012.66509519676</v>
      </c>
      <c r="Q626">
        <v>-0.15874445000000001</v>
      </c>
      <c r="R626">
        <v>0.35656446000000003</v>
      </c>
      <c r="S626">
        <v>-0.57025890000000001</v>
      </c>
    </row>
    <row r="627" spans="3:19" x14ac:dyDescent="0.3">
      <c r="C627" s="1">
        <v>45012.665095543984</v>
      </c>
      <c r="D627">
        <v>9.4938570000000002</v>
      </c>
      <c r="E627">
        <v>0.49337405000000001</v>
      </c>
      <c r="F627">
        <v>1.1064991</v>
      </c>
      <c r="L627" s="2">
        <v>45012.665096192133</v>
      </c>
      <c r="M627">
        <v>-8.2384880000000003</v>
      </c>
      <c r="N627">
        <v>-6.9655066000000003</v>
      </c>
      <c r="O627">
        <v>1.4644074</v>
      </c>
      <c r="P627" s="1">
        <v>45012.665095208336</v>
      </c>
      <c r="Q627">
        <v>7.6929999999999998E-2</v>
      </c>
      <c r="R627">
        <v>0.55804779999999998</v>
      </c>
      <c r="S627">
        <v>-0.66550560000000003</v>
      </c>
    </row>
    <row r="628" spans="3:19" x14ac:dyDescent="0.3">
      <c r="C628" s="1">
        <v>45012.665095752316</v>
      </c>
      <c r="D628">
        <v>10.011182</v>
      </c>
      <c r="E628">
        <v>0.16286133</v>
      </c>
      <c r="F628">
        <v>1.8920655</v>
      </c>
      <c r="L628" s="2">
        <v>45012.665096203702</v>
      </c>
      <c r="M628">
        <v>-8.4801640000000003</v>
      </c>
      <c r="N628">
        <v>-6.5132630000000002</v>
      </c>
      <c r="O628">
        <v>1.1126625999999999</v>
      </c>
      <c r="P628" s="1">
        <v>45012.665095208336</v>
      </c>
      <c r="Q628">
        <v>0.34435335</v>
      </c>
      <c r="R628">
        <v>0.73510889999999995</v>
      </c>
      <c r="S628">
        <v>-0.69237006000000001</v>
      </c>
    </row>
    <row r="629" spans="3:19" x14ac:dyDescent="0.3">
      <c r="C629" s="1">
        <v>45012.665095983793</v>
      </c>
      <c r="D629">
        <v>10.772798999999999</v>
      </c>
      <c r="E629">
        <v>7.1850590000000006E-2</v>
      </c>
      <c r="F629">
        <v>2.3614893000000001</v>
      </c>
      <c r="L629" s="2">
        <v>45012.665096747682</v>
      </c>
      <c r="M629">
        <v>-7.999206</v>
      </c>
      <c r="N629">
        <v>-6.3409800000000001</v>
      </c>
      <c r="O629">
        <v>0.32542387</v>
      </c>
      <c r="P629" s="1">
        <v>45012.665095208336</v>
      </c>
      <c r="Q629">
        <v>0.43960001999999998</v>
      </c>
      <c r="R629">
        <v>0.83157669999999995</v>
      </c>
      <c r="S629">
        <v>-0.73510889999999995</v>
      </c>
    </row>
    <row r="630" spans="3:19" x14ac:dyDescent="0.3">
      <c r="C630" s="1">
        <v>45012.665096261575</v>
      </c>
      <c r="D630">
        <v>11.045831</v>
      </c>
      <c r="E630">
        <v>0.11496094</v>
      </c>
      <c r="F630">
        <v>2.5435110000000001</v>
      </c>
      <c r="L630" s="2">
        <v>45012.665096747682</v>
      </c>
      <c r="M630">
        <v>-7.6618180000000002</v>
      </c>
      <c r="N630">
        <v>-6.1998034000000004</v>
      </c>
      <c r="O630">
        <v>0.85902332999999997</v>
      </c>
      <c r="P630" s="1">
        <v>45012.665095208336</v>
      </c>
      <c r="Q630">
        <v>0.38953447000000002</v>
      </c>
      <c r="R630">
        <v>0.84378779999999998</v>
      </c>
      <c r="S630">
        <v>-0.80349110000000001</v>
      </c>
    </row>
    <row r="631" spans="3:19" x14ac:dyDescent="0.3">
      <c r="C631" s="1">
        <v>45012.665096504628</v>
      </c>
      <c r="D631">
        <v>10.461446</v>
      </c>
      <c r="E631">
        <v>0.37362307</v>
      </c>
      <c r="F631">
        <v>2.4812403000000001</v>
      </c>
      <c r="L631" s="2">
        <v>45012.665097245372</v>
      </c>
      <c r="M631">
        <v>-7.2095747000000001</v>
      </c>
      <c r="N631">
        <v>-5.814559</v>
      </c>
      <c r="O631">
        <v>0.94755774999999998</v>
      </c>
      <c r="P631" s="1">
        <v>45012.665095682867</v>
      </c>
      <c r="Q631">
        <v>0.31138334000000001</v>
      </c>
      <c r="R631">
        <v>0.8425667</v>
      </c>
      <c r="S631">
        <v>-0.86821000000000004</v>
      </c>
    </row>
    <row r="632" spans="3:19" x14ac:dyDescent="0.3">
      <c r="C632" s="1">
        <v>45012.665096724537</v>
      </c>
      <c r="D632">
        <v>9.5704980000000006</v>
      </c>
      <c r="E632">
        <v>0.43110353000000001</v>
      </c>
      <c r="F632">
        <v>1.8681152999999999</v>
      </c>
      <c r="L632" s="2">
        <v>45012.665097800927</v>
      </c>
      <c r="M632">
        <v>-6.5706910000000001</v>
      </c>
      <c r="N632">
        <v>-6.4390859999999996</v>
      </c>
      <c r="O632">
        <v>0.47617169999999998</v>
      </c>
      <c r="P632" s="1">
        <v>45012.665096192133</v>
      </c>
      <c r="Q632">
        <v>0.32725778</v>
      </c>
      <c r="R632">
        <v>0.82425004000000002</v>
      </c>
      <c r="S632">
        <v>-0.90362226999999995</v>
      </c>
    </row>
    <row r="633" spans="3:19" x14ac:dyDescent="0.3">
      <c r="C633" s="1">
        <v>45012.665096979166</v>
      </c>
      <c r="D633">
        <v>9.2208249999999996</v>
      </c>
      <c r="E633">
        <v>0.25866212999999999</v>
      </c>
      <c r="F633">
        <v>1.0873389</v>
      </c>
      <c r="L633" s="2">
        <v>45012.665097800927</v>
      </c>
      <c r="M633">
        <v>-6.2333030000000003</v>
      </c>
      <c r="N633">
        <v>-7.1521470000000003</v>
      </c>
      <c r="O633">
        <v>0.51924250000000005</v>
      </c>
      <c r="P633" s="1">
        <v>45012.665096203702</v>
      </c>
      <c r="Q633">
        <v>0.35045890000000002</v>
      </c>
      <c r="R633">
        <v>0.79616445000000002</v>
      </c>
      <c r="S633">
        <v>-0.92193895999999997</v>
      </c>
    </row>
    <row r="634" spans="3:19" x14ac:dyDescent="0.3">
      <c r="C634" s="1">
        <v>45012.66509722222</v>
      </c>
      <c r="D634">
        <v>9.4315870000000004</v>
      </c>
      <c r="E634">
        <v>4.7900392999999999E-3</v>
      </c>
      <c r="F634">
        <v>0.33051269999999999</v>
      </c>
      <c r="L634" s="2">
        <v>45012.66509829861</v>
      </c>
      <c r="M634">
        <v>-6.391229</v>
      </c>
      <c r="N634">
        <v>-7.2741809999999996</v>
      </c>
      <c r="O634">
        <v>0.89013003999999996</v>
      </c>
      <c r="P634" s="1">
        <v>45012.665096203702</v>
      </c>
      <c r="Q634">
        <v>0.40907225000000003</v>
      </c>
      <c r="R634">
        <v>0.78151110000000001</v>
      </c>
      <c r="S634">
        <v>-0.89629559999999997</v>
      </c>
    </row>
    <row r="635" spans="3:19" x14ac:dyDescent="0.3">
      <c r="C635" s="1">
        <v>45012.665097430552</v>
      </c>
      <c r="D635">
        <v>9.7525200000000005</v>
      </c>
      <c r="E635">
        <v>-0.29219240000000002</v>
      </c>
      <c r="F635">
        <v>0.14370118000000001</v>
      </c>
      <c r="L635" s="2">
        <v>45012.665098831021</v>
      </c>
      <c r="M635">
        <v>-6.2021959999999998</v>
      </c>
      <c r="N635">
        <v>-7.8173513000000003</v>
      </c>
      <c r="O635">
        <v>0.63170515999999999</v>
      </c>
      <c r="P635" s="1">
        <v>45012.665096736113</v>
      </c>
      <c r="Q635">
        <v>0.28818222999999998</v>
      </c>
      <c r="R635">
        <v>0.73022450000000005</v>
      </c>
      <c r="S635">
        <v>-0.89995890000000001</v>
      </c>
    </row>
    <row r="636" spans="3:19" x14ac:dyDescent="0.3">
      <c r="C636" s="1">
        <v>45012.665097673613</v>
      </c>
      <c r="D636">
        <v>9.9297509999999996</v>
      </c>
      <c r="E636">
        <v>-0.81430670000000005</v>
      </c>
      <c r="F636">
        <v>0.68497560000000002</v>
      </c>
      <c r="L636" s="2">
        <v>45012.665098888887</v>
      </c>
      <c r="M636">
        <v>-6.2668023000000002</v>
      </c>
      <c r="N636">
        <v>-8.2384880000000003</v>
      </c>
      <c r="O636">
        <v>0.6987042</v>
      </c>
      <c r="P636" s="1">
        <v>45012.665096747682</v>
      </c>
      <c r="Q636">
        <v>0.17828223000000001</v>
      </c>
      <c r="R636">
        <v>0.65573669999999995</v>
      </c>
      <c r="S636">
        <v>-0.80837559999999997</v>
      </c>
    </row>
    <row r="637" spans="3:19" x14ac:dyDescent="0.3">
      <c r="C637" s="1">
        <v>45012.665097893521</v>
      </c>
      <c r="D637">
        <v>9.8914310000000008</v>
      </c>
      <c r="E637">
        <v>-1.346001</v>
      </c>
      <c r="F637">
        <v>1.3651612</v>
      </c>
      <c r="L637" s="2">
        <v>45012.66509934028</v>
      </c>
      <c r="M637">
        <v>-6.2213387000000004</v>
      </c>
      <c r="N637">
        <v>-8.2265239999999995</v>
      </c>
      <c r="O637">
        <v>0.89491564000000001</v>
      </c>
      <c r="P637" s="1">
        <v>45012.665096747682</v>
      </c>
      <c r="Q637">
        <v>0.21735778</v>
      </c>
      <c r="R637">
        <v>0.61055559999999998</v>
      </c>
      <c r="S637">
        <v>-0.77052116000000004</v>
      </c>
    </row>
    <row r="638" spans="3:19" x14ac:dyDescent="0.3">
      <c r="C638" s="1">
        <v>45012.665098148151</v>
      </c>
      <c r="D638">
        <v>9.8147909999999996</v>
      </c>
      <c r="E638">
        <v>-1.5663427999999999</v>
      </c>
      <c r="F638">
        <v>1.6765137999999999</v>
      </c>
      <c r="L638" s="2">
        <v>45012.665099351849</v>
      </c>
      <c r="M638">
        <v>-5.9461639999999996</v>
      </c>
      <c r="N638">
        <v>-8.4514490000000002</v>
      </c>
      <c r="O638">
        <v>0.47377887000000002</v>
      </c>
      <c r="P638" s="1">
        <v>45012.665097245372</v>
      </c>
      <c r="Q638">
        <v>0.21003111999999999</v>
      </c>
      <c r="R638">
        <v>0.54095227000000001</v>
      </c>
      <c r="S638">
        <v>-0.7766267</v>
      </c>
    </row>
    <row r="639" spans="3:19" x14ac:dyDescent="0.3">
      <c r="C639" s="1">
        <v>45012.665098333331</v>
      </c>
      <c r="D639">
        <v>9.8147909999999996</v>
      </c>
      <c r="E639">
        <v>-1.6621436000000001</v>
      </c>
      <c r="F639">
        <v>1.7148341</v>
      </c>
      <c r="L639" s="2">
        <v>45012.665099849539</v>
      </c>
      <c r="M639">
        <v>-5.4317073999999996</v>
      </c>
      <c r="N639">
        <v>-8.6117690000000007</v>
      </c>
      <c r="O639">
        <v>0.61734825000000004</v>
      </c>
      <c r="P639" s="1">
        <v>45012.665097256948</v>
      </c>
      <c r="Q639">
        <v>0.19659889999999999</v>
      </c>
      <c r="R639">
        <v>0.47867556999999999</v>
      </c>
      <c r="S639">
        <v>-0.83523999999999998</v>
      </c>
    </row>
    <row r="640" spans="3:19" x14ac:dyDescent="0.3">
      <c r="C640" s="1">
        <v>45012.665098622689</v>
      </c>
      <c r="D640">
        <v>9.7381499999999992</v>
      </c>
      <c r="E640">
        <v>-1.8058448</v>
      </c>
      <c r="F640">
        <v>1.4705421000000001</v>
      </c>
      <c r="L640" s="2">
        <v>45012.665100393519</v>
      </c>
      <c r="M640">
        <v>-4.9292144999999996</v>
      </c>
      <c r="N640">
        <v>-8.4610199999999995</v>
      </c>
      <c r="O640">
        <v>0.82552380000000003</v>
      </c>
      <c r="P640" s="1">
        <v>45012.665097789351</v>
      </c>
      <c r="Q640">
        <v>0.18072446</v>
      </c>
      <c r="R640">
        <v>0.40907225000000003</v>
      </c>
      <c r="S640">
        <v>-0.82913446000000002</v>
      </c>
    </row>
    <row r="641" spans="3:19" x14ac:dyDescent="0.3">
      <c r="C641" s="1">
        <v>45012.665098831021</v>
      </c>
      <c r="D641">
        <v>9.4651169999999993</v>
      </c>
      <c r="E641">
        <v>-1.8345851</v>
      </c>
      <c r="F641">
        <v>0.82867679999999999</v>
      </c>
      <c r="L641" s="2">
        <v>45012.665100428239</v>
      </c>
      <c r="M641">
        <v>-4.5032920000000001</v>
      </c>
      <c r="N641">
        <v>-8.7218389999999992</v>
      </c>
      <c r="O641">
        <v>0.55992050000000004</v>
      </c>
      <c r="P641" s="1">
        <v>45012.665097800927</v>
      </c>
      <c r="Q641">
        <v>8.6698890000000001E-2</v>
      </c>
      <c r="R641">
        <v>0.32115223999999998</v>
      </c>
      <c r="S641">
        <v>-0.79005890000000001</v>
      </c>
    </row>
    <row r="642" spans="3:19" x14ac:dyDescent="0.3">
      <c r="C642" s="1">
        <v>45012.665099108795</v>
      </c>
      <c r="D642">
        <v>9.1202345000000005</v>
      </c>
      <c r="E642">
        <v>-1.6477735</v>
      </c>
      <c r="F642">
        <v>0.20597169000000001</v>
      </c>
      <c r="L642" s="2">
        <v>45012.665100925929</v>
      </c>
      <c r="M642">
        <v>-4.4410787000000003</v>
      </c>
      <c r="N642">
        <v>-8.7074809999999996</v>
      </c>
      <c r="O642">
        <v>0.40677985999999999</v>
      </c>
      <c r="P642" s="1">
        <v>45012.665097812504</v>
      </c>
      <c r="Q642">
        <v>-5.3728890000000001E-2</v>
      </c>
      <c r="R642">
        <v>0.21125223000000001</v>
      </c>
      <c r="S642">
        <v>-0.76807890000000001</v>
      </c>
    </row>
    <row r="643" spans="3:19" x14ac:dyDescent="0.3">
      <c r="C643" s="1">
        <v>45012.665099363425</v>
      </c>
      <c r="D643">
        <v>8.9430040000000002</v>
      </c>
      <c r="E643">
        <v>-1.1208692</v>
      </c>
      <c r="F643">
        <v>0.13891113999999999</v>
      </c>
      <c r="L643" s="2">
        <v>45012.66510140046</v>
      </c>
      <c r="M643">
        <v>-4.5176489999999996</v>
      </c>
      <c r="N643">
        <v>-8.4538419999999999</v>
      </c>
      <c r="O643">
        <v>0.49770710000000001</v>
      </c>
      <c r="P643" s="1">
        <v>45012.66509829861</v>
      </c>
      <c r="Q643">
        <v>-6.8382226000000004E-2</v>
      </c>
      <c r="R643">
        <v>0.13310111999999999</v>
      </c>
      <c r="S643">
        <v>-0.75342560000000003</v>
      </c>
    </row>
    <row r="644" spans="3:19" x14ac:dyDescent="0.3">
      <c r="C644" s="1">
        <v>45012.66509952546</v>
      </c>
      <c r="D644">
        <v>9.2878860000000003</v>
      </c>
      <c r="E644">
        <v>-0.87657719999999995</v>
      </c>
      <c r="F644">
        <v>0.37362307</v>
      </c>
      <c r="L644" s="2">
        <v>45012.665101979168</v>
      </c>
      <c r="M644">
        <v>-4.3621160000000003</v>
      </c>
      <c r="N644">
        <v>-8.5902329999999996</v>
      </c>
      <c r="O644">
        <v>0.40917268000000001</v>
      </c>
      <c r="P644" s="1">
        <v>45012.66509829861</v>
      </c>
      <c r="Q644">
        <v>-3.5412222E-2</v>
      </c>
      <c r="R644">
        <v>7.0824444E-2</v>
      </c>
      <c r="S644">
        <v>-0.74487780000000003</v>
      </c>
    </row>
    <row r="645" spans="3:19" x14ac:dyDescent="0.3">
      <c r="C645" s="1">
        <v>45012.665099826387</v>
      </c>
      <c r="D645">
        <v>9.5752889999999997</v>
      </c>
      <c r="E645">
        <v>-1.0442286000000001</v>
      </c>
      <c r="F645">
        <v>1.101709</v>
      </c>
      <c r="L645" s="2">
        <v>45012.665101990744</v>
      </c>
      <c r="M645">
        <v>-4.4913281999999999</v>
      </c>
      <c r="N645">
        <v>-8.9036930000000005</v>
      </c>
      <c r="O645">
        <v>0.63409800000000005</v>
      </c>
      <c r="P645" s="1">
        <v>45012.665098854166</v>
      </c>
      <c r="Q645">
        <v>-0.13310111999999999</v>
      </c>
      <c r="R645">
        <v>6.7161109999999996E-2</v>
      </c>
      <c r="S645">
        <v>-0.7326667</v>
      </c>
    </row>
    <row r="646" spans="3:19" x14ac:dyDescent="0.3">
      <c r="C646" s="1">
        <v>45012.665100011574</v>
      </c>
      <c r="D646">
        <v>9.4938570000000002</v>
      </c>
      <c r="E646">
        <v>-1.0394384999999999</v>
      </c>
      <c r="F646">
        <v>1.8824854</v>
      </c>
      <c r="L646" s="2">
        <v>45012.665102430554</v>
      </c>
      <c r="M646">
        <v>-4.6301116999999996</v>
      </c>
      <c r="N646">
        <v>-9.0352979999999992</v>
      </c>
      <c r="O646">
        <v>0.78006019999999998</v>
      </c>
      <c r="P646" s="1">
        <v>45012.665098877318</v>
      </c>
      <c r="Q646">
        <v>-0.18927221999999999</v>
      </c>
      <c r="R646">
        <v>9.4025559999999994E-2</v>
      </c>
      <c r="S646">
        <v>-0.70702339999999997</v>
      </c>
    </row>
    <row r="647" spans="3:19" x14ac:dyDescent="0.3">
      <c r="C647" s="1">
        <v>45012.665100219907</v>
      </c>
      <c r="D647">
        <v>9.8770609999999994</v>
      </c>
      <c r="E647">
        <v>-0.96758794999999997</v>
      </c>
      <c r="F647">
        <v>1.5567628</v>
      </c>
      <c r="L647" s="2">
        <v>45012.66510244213</v>
      </c>
      <c r="M647">
        <v>-4.7066819999999998</v>
      </c>
      <c r="N647">
        <v>-9.3918289999999995</v>
      </c>
      <c r="O647">
        <v>0.87577309999999997</v>
      </c>
      <c r="P647" s="1">
        <v>45012.665098888887</v>
      </c>
      <c r="Q647">
        <v>-0.10501555999999999</v>
      </c>
      <c r="R647">
        <v>2.5643334E-2</v>
      </c>
      <c r="S647">
        <v>-0.69603336000000005</v>
      </c>
    </row>
    <row r="648" spans="3:19" x14ac:dyDescent="0.3">
      <c r="C648" s="1">
        <v>45012.665100451391</v>
      </c>
      <c r="D648">
        <v>10.308165000000001</v>
      </c>
      <c r="E648">
        <v>-0.96279789999999998</v>
      </c>
      <c r="F648">
        <v>0.97237795999999999</v>
      </c>
      <c r="L648" s="2">
        <v>45012.665103043983</v>
      </c>
      <c r="M648">
        <v>-4.3070807000000002</v>
      </c>
      <c r="N648">
        <v>-8.8941219999999994</v>
      </c>
      <c r="O648">
        <v>1.5840486</v>
      </c>
      <c r="P648" s="1">
        <v>45012.665099351849</v>
      </c>
      <c r="Q648">
        <v>5.2507779999999997E-2</v>
      </c>
      <c r="R648">
        <v>6.7161109999999996E-2</v>
      </c>
      <c r="S648">
        <v>-0.72045559999999997</v>
      </c>
    </row>
    <row r="649" spans="3:19" x14ac:dyDescent="0.3">
      <c r="C649" s="1">
        <v>45012.665100729166</v>
      </c>
      <c r="D649">
        <v>10.341695</v>
      </c>
      <c r="E649">
        <v>-0.96758794999999997</v>
      </c>
      <c r="F649">
        <v>0.25387207000000001</v>
      </c>
      <c r="L649" s="2">
        <v>45012.665103055559</v>
      </c>
      <c r="M649">
        <v>-4.1036906000000002</v>
      </c>
      <c r="N649">
        <v>-9.3918289999999995</v>
      </c>
      <c r="O649">
        <v>1.6223338</v>
      </c>
      <c r="P649" s="1">
        <v>45012.665099351849</v>
      </c>
      <c r="Q649">
        <v>-4.8844446000000001E-3</v>
      </c>
      <c r="R649">
        <v>1.9537779000000002E-2</v>
      </c>
      <c r="S649">
        <v>-0.66794779999999998</v>
      </c>
    </row>
    <row r="650" spans="3:19" x14ac:dyDescent="0.3">
      <c r="C650" s="1">
        <v>45012.665100925929</v>
      </c>
      <c r="D650">
        <v>10.284214</v>
      </c>
      <c r="E650">
        <v>-1.3603711000000001</v>
      </c>
      <c r="F650">
        <v>-3.8320314000000001E-2</v>
      </c>
      <c r="L650" s="2">
        <v>45012.665103495368</v>
      </c>
      <c r="M650">
        <v>-4.4745784000000004</v>
      </c>
      <c r="N650">
        <v>-9.2865450000000003</v>
      </c>
      <c r="O650">
        <v>1.0767701999999999</v>
      </c>
      <c r="P650" s="1">
        <v>45012.665099837963</v>
      </c>
      <c r="Q650">
        <v>-6.8382226000000004E-2</v>
      </c>
      <c r="R650">
        <v>5.3728890000000001E-2</v>
      </c>
      <c r="S650">
        <v>-0.66550560000000003</v>
      </c>
    </row>
    <row r="651" spans="3:19" x14ac:dyDescent="0.3">
      <c r="C651" s="1">
        <v>45012.665101192128</v>
      </c>
      <c r="D651">
        <v>9.7525200000000005</v>
      </c>
      <c r="E651">
        <v>-1.8202149000000001</v>
      </c>
      <c r="F651">
        <v>0.84783699999999995</v>
      </c>
      <c r="L651" s="2">
        <v>45012.665104016203</v>
      </c>
      <c r="M651">
        <v>-4.7545384999999998</v>
      </c>
      <c r="N651">
        <v>-8.9108715000000007</v>
      </c>
      <c r="O651">
        <v>1.1222338999999999</v>
      </c>
      <c r="P651" s="1">
        <v>45012.665099861108</v>
      </c>
      <c r="Q651">
        <v>-2.198E-2</v>
      </c>
      <c r="R651">
        <v>2.0758889999999999E-2</v>
      </c>
      <c r="S651">
        <v>-0.63009333999999995</v>
      </c>
    </row>
    <row r="652" spans="3:19" x14ac:dyDescent="0.3">
      <c r="C652" s="1">
        <v>45012.665101388891</v>
      </c>
      <c r="D652">
        <v>9.4938570000000002</v>
      </c>
      <c r="E652">
        <v>-1.3795313</v>
      </c>
      <c r="F652">
        <v>2.4668703000000001</v>
      </c>
      <c r="L652" s="2">
        <v>45012.665104537038</v>
      </c>
      <c r="M652">
        <v>-4.8215374999999998</v>
      </c>
      <c r="N652">
        <v>-8.7768739999999994</v>
      </c>
      <c r="O652">
        <v>1.0743773999999999</v>
      </c>
      <c r="P652" s="1">
        <v>45012.665099861108</v>
      </c>
      <c r="Q652">
        <v>2.8085556000000001E-2</v>
      </c>
      <c r="R652">
        <v>-1.2211112000000001E-3</v>
      </c>
      <c r="S652">
        <v>-0.64718889999999996</v>
      </c>
    </row>
    <row r="653" spans="3:19" x14ac:dyDescent="0.3">
      <c r="C653" s="1">
        <v>45012.665101666666</v>
      </c>
      <c r="D653">
        <v>11.175160999999999</v>
      </c>
      <c r="E653">
        <v>5.7480469999999999E-2</v>
      </c>
      <c r="F653">
        <v>3.4536183</v>
      </c>
      <c r="L653" s="2">
        <v>45012.665104548614</v>
      </c>
      <c r="M653">
        <v>-5.2139606000000001</v>
      </c>
      <c r="N653">
        <v>-9.0352979999999992</v>
      </c>
      <c r="O653">
        <v>1.1581261</v>
      </c>
      <c r="P653" s="1">
        <v>45012.665100416663</v>
      </c>
      <c r="Q653">
        <v>0.11112112</v>
      </c>
      <c r="R653">
        <v>-5.7392224999999998E-2</v>
      </c>
      <c r="S653">
        <v>-0.65695780000000004</v>
      </c>
    </row>
    <row r="654" spans="3:19" x14ac:dyDescent="0.3">
      <c r="C654" s="1">
        <v>45012.66510189815</v>
      </c>
      <c r="D654">
        <v>14.015655000000001</v>
      </c>
      <c r="E654">
        <v>2.1219872999999998</v>
      </c>
      <c r="F654">
        <v>2.2992189999999999</v>
      </c>
      <c r="L654" s="2">
        <v>45012.665105081018</v>
      </c>
      <c r="M654">
        <v>-5.4867425000000001</v>
      </c>
      <c r="N654">
        <v>-9.1716890000000006</v>
      </c>
      <c r="O654">
        <v>1.5266208999999999</v>
      </c>
      <c r="P654" s="1">
        <v>45012.665100428239</v>
      </c>
      <c r="Q654">
        <v>0.109900005</v>
      </c>
      <c r="R654">
        <v>-5.6171110000000003E-2</v>
      </c>
      <c r="S654">
        <v>-0.66184220000000005</v>
      </c>
    </row>
    <row r="655" spans="3:19" x14ac:dyDescent="0.3">
      <c r="C655" s="1">
        <v>45012.665102118059</v>
      </c>
      <c r="D655">
        <v>15.93167</v>
      </c>
      <c r="E655">
        <v>3.2668067999999999</v>
      </c>
      <c r="F655">
        <v>-2.0932472</v>
      </c>
      <c r="L655" s="2">
        <v>45012.665105115739</v>
      </c>
      <c r="M655">
        <v>-5.534599</v>
      </c>
      <c r="N655">
        <v>-9.2721879999999999</v>
      </c>
      <c r="O655">
        <v>1.5481563</v>
      </c>
      <c r="P655" s="1">
        <v>45012.665100914353</v>
      </c>
      <c r="Q655">
        <v>4.7623336000000002E-2</v>
      </c>
      <c r="R655">
        <v>-9.768889E-2</v>
      </c>
      <c r="S655">
        <v>-0.64474670000000001</v>
      </c>
    </row>
    <row r="656" spans="3:19" x14ac:dyDescent="0.3">
      <c r="C656" s="1">
        <v>45012.665102395833</v>
      </c>
      <c r="D656">
        <v>15.217955</v>
      </c>
      <c r="E656">
        <v>1.2981005999999999</v>
      </c>
      <c r="F656">
        <v>-2.3662793999999998</v>
      </c>
      <c r="L656" s="2">
        <v>45012.665105601853</v>
      </c>
      <c r="M656">
        <v>-5.6015980000000001</v>
      </c>
      <c r="N656">
        <v>-9.1094760000000008</v>
      </c>
      <c r="O656">
        <v>1.6319051</v>
      </c>
      <c r="P656" s="1">
        <v>45012.665100925929</v>
      </c>
      <c r="Q656">
        <v>6.3497780000000004E-2</v>
      </c>
      <c r="R656">
        <v>-0.14775445000000001</v>
      </c>
      <c r="S656">
        <v>-0.60567110000000002</v>
      </c>
    </row>
    <row r="657" spans="3:19" x14ac:dyDescent="0.3">
      <c r="C657" s="1">
        <v>45012.665102627318</v>
      </c>
      <c r="D657">
        <v>9.915381</v>
      </c>
      <c r="E657">
        <v>-0.77119629999999995</v>
      </c>
      <c r="F657">
        <v>1.4849121999999999</v>
      </c>
      <c r="L657" s="2">
        <v>45012.665105613429</v>
      </c>
      <c r="M657">
        <v>-5.5992050000000004</v>
      </c>
      <c r="N657">
        <v>-9.0999040000000004</v>
      </c>
      <c r="O657">
        <v>1.6701902</v>
      </c>
      <c r="P657" s="1">
        <v>45012.665101956016</v>
      </c>
      <c r="Q657">
        <v>6.5939999999999999E-2</v>
      </c>
      <c r="R657">
        <v>-0.23689556000000001</v>
      </c>
      <c r="S657">
        <v>-0.60200779999999998</v>
      </c>
    </row>
    <row r="658" spans="3:19" x14ac:dyDescent="0.3">
      <c r="C658" s="1">
        <v>45012.66510283565</v>
      </c>
      <c r="D658">
        <v>4.0140529999999996</v>
      </c>
      <c r="E658">
        <v>-0.38799319999999998</v>
      </c>
      <c r="F658">
        <v>2.3519093999999998</v>
      </c>
      <c r="L658" s="2">
        <v>45012.665106099535</v>
      </c>
      <c r="M658">
        <v>-5.5226344999999997</v>
      </c>
      <c r="N658">
        <v>-8.5423764999999996</v>
      </c>
      <c r="O658">
        <v>1.5960127</v>
      </c>
      <c r="P658" s="1">
        <v>45012.665101979168</v>
      </c>
      <c r="Q658">
        <v>3.6633336000000002E-3</v>
      </c>
      <c r="R658">
        <v>-0.28085557</v>
      </c>
      <c r="S658">
        <v>-0.54827890000000001</v>
      </c>
    </row>
    <row r="659" spans="3:19" x14ac:dyDescent="0.3">
      <c r="C659" s="1">
        <v>45012.665103032406</v>
      </c>
      <c r="D659">
        <v>6.5192432</v>
      </c>
      <c r="E659">
        <v>-0.59875489999999998</v>
      </c>
      <c r="F659">
        <v>0.47900394000000002</v>
      </c>
      <c r="L659" s="2">
        <v>45012.665106643515</v>
      </c>
      <c r="M659">
        <v>-5.5250272999999996</v>
      </c>
      <c r="N659">
        <v>-8.2887369999999994</v>
      </c>
      <c r="O659">
        <v>1.6055839999999999</v>
      </c>
      <c r="P659" s="1">
        <v>45012.665101979168</v>
      </c>
      <c r="Q659">
        <v>-3.6633335000000003E-2</v>
      </c>
      <c r="R659">
        <v>-0.31260445999999997</v>
      </c>
      <c r="S659">
        <v>-0.47623335999999999</v>
      </c>
    </row>
    <row r="660" spans="3:19" x14ac:dyDescent="0.3">
      <c r="C660" s="1">
        <v>45012.665103321757</v>
      </c>
      <c r="D660">
        <v>10.676997</v>
      </c>
      <c r="E660">
        <v>-0.51253420000000005</v>
      </c>
      <c r="F660">
        <v>1.5088623999999999</v>
      </c>
      <c r="L660" s="2">
        <v>45012.665106678243</v>
      </c>
      <c r="M660">
        <v>-5.4125648000000002</v>
      </c>
      <c r="N660">
        <v>-8.3940219999999997</v>
      </c>
      <c r="O660">
        <v>1.2849457</v>
      </c>
      <c r="P660" s="1">
        <v>45012.665101990744</v>
      </c>
      <c r="Q660">
        <v>-0.10135223</v>
      </c>
      <c r="R660">
        <v>-0.35656446000000003</v>
      </c>
      <c r="S660">
        <v>-0.39686114</v>
      </c>
    </row>
    <row r="661" spans="3:19" x14ac:dyDescent="0.3">
      <c r="C661" s="1">
        <v>45012.66510351852</v>
      </c>
      <c r="D661">
        <v>11.620635</v>
      </c>
      <c r="E661">
        <v>0.61791510000000005</v>
      </c>
      <c r="F661">
        <v>3.7458106999999998</v>
      </c>
      <c r="L661" s="2">
        <v>45012.665107129629</v>
      </c>
      <c r="M661">
        <v>-6.0251273999999997</v>
      </c>
      <c r="N661">
        <v>-8.5280199999999997</v>
      </c>
      <c r="O661">
        <v>1.1676974</v>
      </c>
      <c r="P661" s="1">
        <v>45012.665101990744</v>
      </c>
      <c r="Q661">
        <v>-0.15996556000000001</v>
      </c>
      <c r="R661">
        <v>-0.41151446000000003</v>
      </c>
      <c r="S661">
        <v>-0.32725778</v>
      </c>
    </row>
    <row r="662" spans="3:19" x14ac:dyDescent="0.3">
      <c r="C662" s="1">
        <v>45012.665103796295</v>
      </c>
      <c r="D662">
        <v>11.721226</v>
      </c>
      <c r="E662">
        <v>1.7723145</v>
      </c>
      <c r="F662">
        <v>2.3998096000000002</v>
      </c>
      <c r="L662" s="2">
        <v>45012.66510770833</v>
      </c>
      <c r="M662">
        <v>-5.977271</v>
      </c>
      <c r="N662">
        <v>-9.2219379999999997</v>
      </c>
      <c r="O662">
        <v>1.5337993000000001</v>
      </c>
      <c r="P662" s="1">
        <v>45012.66510244213</v>
      </c>
      <c r="Q662">
        <v>-0.15508111999999999</v>
      </c>
      <c r="R662">
        <v>-0.39808222999999998</v>
      </c>
      <c r="S662">
        <v>-0.24055889</v>
      </c>
    </row>
    <row r="663" spans="3:19" x14ac:dyDescent="0.3">
      <c r="C663" s="1">
        <v>45012.665103981482</v>
      </c>
      <c r="D663">
        <v>11.515254000000001</v>
      </c>
      <c r="E663">
        <v>2.3854396000000002</v>
      </c>
      <c r="F663">
        <v>0.54606449999999995</v>
      </c>
      <c r="L663" s="2">
        <v>45012.665107719906</v>
      </c>
      <c r="M663">
        <v>-6.0921263999999997</v>
      </c>
      <c r="N663">
        <v>-9.8225370000000005</v>
      </c>
      <c r="O663">
        <v>0.86380900000000005</v>
      </c>
      <c r="P663" s="1">
        <v>45012.665102453706</v>
      </c>
      <c r="Q663">
        <v>-0.12943779</v>
      </c>
      <c r="R663">
        <v>-0.31748890000000002</v>
      </c>
      <c r="S663">
        <v>-0.11844778</v>
      </c>
    </row>
    <row r="664" spans="3:19" x14ac:dyDescent="0.3">
      <c r="C664" s="1">
        <v>45012.665104259257</v>
      </c>
      <c r="D664">
        <v>10.341695</v>
      </c>
      <c r="E664">
        <v>2.2082079999999999</v>
      </c>
      <c r="F664">
        <v>-0.21076173000000001</v>
      </c>
      <c r="L664" s="2">
        <v>45012.665108217596</v>
      </c>
      <c r="M664">
        <v>-5.6901320000000002</v>
      </c>
      <c r="N664">
        <v>-10.234102</v>
      </c>
      <c r="O664">
        <v>0.40438702999999998</v>
      </c>
      <c r="P664" s="1">
        <v>45012.66510298611</v>
      </c>
      <c r="Q664">
        <v>-0.13310111999999999</v>
      </c>
      <c r="R664">
        <v>-0.19782000999999999</v>
      </c>
      <c r="S664">
        <v>-0.10745778</v>
      </c>
    </row>
    <row r="665" spans="3:19" x14ac:dyDescent="0.3">
      <c r="C665" s="1">
        <v>45012.665104513886</v>
      </c>
      <c r="D665">
        <v>8.9765339999999991</v>
      </c>
      <c r="E665">
        <v>2.0836670000000002</v>
      </c>
      <c r="F665">
        <v>-0.61791510000000005</v>
      </c>
      <c r="L665" s="2">
        <v>45012.665108263885</v>
      </c>
      <c r="M665">
        <v>-5.4053864000000003</v>
      </c>
      <c r="N665">
        <v>-10.315458</v>
      </c>
      <c r="O665">
        <v>0.80638120000000002</v>
      </c>
      <c r="P665" s="1">
        <v>45012.665103055559</v>
      </c>
      <c r="Q665">
        <v>-7.9372230000000002E-2</v>
      </c>
      <c r="R665">
        <v>-3.9075556999999997E-2</v>
      </c>
      <c r="S665">
        <v>-0.14653334000000001</v>
      </c>
    </row>
    <row r="666" spans="3:19" x14ac:dyDescent="0.3">
      <c r="C666" s="1">
        <v>45012.66510471065</v>
      </c>
      <c r="D666">
        <v>8.5406399999999998</v>
      </c>
      <c r="E666">
        <v>1.7244140999999999</v>
      </c>
      <c r="F666">
        <v>-1.1064991</v>
      </c>
      <c r="L666" s="2">
        <v>45012.665108726855</v>
      </c>
      <c r="M666">
        <v>-4.9674997000000003</v>
      </c>
      <c r="N666">
        <v>-10.231709499999999</v>
      </c>
      <c r="O666">
        <v>1.2299108999999999</v>
      </c>
      <c r="P666" s="1">
        <v>45012.665103055559</v>
      </c>
      <c r="Q666">
        <v>5.2507779999999997E-2</v>
      </c>
      <c r="R666">
        <v>8.9141116000000006E-2</v>
      </c>
      <c r="S666">
        <v>-0.11844778</v>
      </c>
    </row>
    <row r="667" spans="3:19" x14ac:dyDescent="0.3">
      <c r="C667" s="1">
        <v>45012.665104942127</v>
      </c>
      <c r="D667">
        <v>9.2399850000000008</v>
      </c>
      <c r="E667">
        <v>1.1591895000000001</v>
      </c>
      <c r="F667">
        <v>-0.53169434999999998</v>
      </c>
      <c r="L667" s="2">
        <v>45012.665109212961</v>
      </c>
      <c r="M667">
        <v>-4.0989050000000002</v>
      </c>
      <c r="N667">
        <v>-9.3487580000000001</v>
      </c>
      <c r="O667">
        <v>1.2323036000000001</v>
      </c>
      <c r="P667" s="1">
        <v>45012.6651034838</v>
      </c>
      <c r="Q667">
        <v>0.15019667</v>
      </c>
      <c r="R667">
        <v>0.15752332999999999</v>
      </c>
      <c r="S667">
        <v>-9.4025559999999994E-2</v>
      </c>
    </row>
    <row r="668" spans="3:19" x14ac:dyDescent="0.3">
      <c r="C668" s="1">
        <v>45012.665105162036</v>
      </c>
      <c r="D668">
        <v>10.274634000000001</v>
      </c>
      <c r="E668">
        <v>0.71850590000000003</v>
      </c>
      <c r="F668">
        <v>0.8909473</v>
      </c>
      <c r="L668" s="2">
        <v>45012.665109814814</v>
      </c>
      <c r="M668">
        <v>-3.4289147999999998</v>
      </c>
      <c r="N668">
        <v>-8.9276210000000003</v>
      </c>
      <c r="O668">
        <v>1.3734801999999999</v>
      </c>
      <c r="P668" s="1">
        <v>45012.665103506944</v>
      </c>
      <c r="Q668">
        <v>0.19171445000000001</v>
      </c>
      <c r="R668">
        <v>0.14775445000000001</v>
      </c>
      <c r="S668">
        <v>-0.15508111999999999</v>
      </c>
    </row>
    <row r="669" spans="3:19" x14ac:dyDescent="0.3">
      <c r="C669" s="1">
        <v>45012.665105439817</v>
      </c>
      <c r="D669">
        <v>10.585986999999999</v>
      </c>
      <c r="E669">
        <v>0.5604346</v>
      </c>
      <c r="F669">
        <v>2.2321582000000002</v>
      </c>
      <c r="L669" s="2">
        <v>45012.66510982639</v>
      </c>
      <c r="M669">
        <v>-3.022135</v>
      </c>
      <c r="N669">
        <v>-9.4660060000000001</v>
      </c>
      <c r="O669">
        <v>1.8735801000000001</v>
      </c>
      <c r="P669" s="1">
        <v>45012.665104525462</v>
      </c>
      <c r="Q669">
        <v>0.19171445000000001</v>
      </c>
      <c r="R669">
        <v>9.8910003999999996E-2</v>
      </c>
      <c r="S669">
        <v>-0.19293556000000001</v>
      </c>
    </row>
    <row r="670" spans="3:19" x14ac:dyDescent="0.3">
      <c r="C670" s="1">
        <v>45012.665105624998</v>
      </c>
      <c r="D670">
        <v>10.236314</v>
      </c>
      <c r="E670">
        <v>0.66102539999999999</v>
      </c>
      <c r="F670">
        <v>2.9027637999999998</v>
      </c>
      <c r="L670" s="2">
        <v>45012.665110277776</v>
      </c>
      <c r="M670">
        <v>-2.2492532999999999</v>
      </c>
      <c r="N670">
        <v>-9.6885390000000005</v>
      </c>
      <c r="O670">
        <v>2.4095724000000001</v>
      </c>
      <c r="P670" s="1">
        <v>45012.665104537038</v>
      </c>
      <c r="Q670">
        <v>0.13065889999999999</v>
      </c>
      <c r="R670">
        <v>4.8844445E-2</v>
      </c>
      <c r="S670">
        <v>-0.22956889999999999</v>
      </c>
    </row>
    <row r="671" spans="3:19" x14ac:dyDescent="0.3">
      <c r="C671" s="1">
        <v>45012.665105902779</v>
      </c>
      <c r="D671">
        <v>10.011182</v>
      </c>
      <c r="E671">
        <v>0.83346679999999995</v>
      </c>
      <c r="F671">
        <v>2.6009912000000002</v>
      </c>
      <c r="L671" s="2">
        <v>45012.665110289352</v>
      </c>
      <c r="M671">
        <v>-1.3064811000000001</v>
      </c>
      <c r="N671">
        <v>-9.6143619999999999</v>
      </c>
      <c r="O671">
        <v>1.6701902</v>
      </c>
      <c r="P671" s="1">
        <v>45012.665104548614</v>
      </c>
      <c r="Q671">
        <v>2.198E-2</v>
      </c>
      <c r="R671">
        <v>-1.7095556000000001E-2</v>
      </c>
      <c r="S671">
        <v>-0.26009666999999997</v>
      </c>
    </row>
    <row r="672" spans="3:19" x14ac:dyDescent="0.3">
      <c r="C672" s="1">
        <v>45012.665106099535</v>
      </c>
      <c r="D672">
        <v>9.8291609999999991</v>
      </c>
      <c r="E672">
        <v>1.2022998</v>
      </c>
      <c r="F672">
        <v>1.3986913999999999</v>
      </c>
      <c r="L672" s="2">
        <v>45012.665110821756</v>
      </c>
      <c r="M672">
        <v>-0.82552380000000003</v>
      </c>
      <c r="N672">
        <v>-10.530811999999999</v>
      </c>
      <c r="O672">
        <v>1.6701902</v>
      </c>
      <c r="P672" s="1">
        <v>45012.665104548614</v>
      </c>
      <c r="Q672">
        <v>-6.1055560000000002E-2</v>
      </c>
      <c r="R672">
        <v>-8.0593339999999999E-2</v>
      </c>
      <c r="S672">
        <v>-0.27719222999999998</v>
      </c>
    </row>
    <row r="673" spans="3:19" x14ac:dyDescent="0.3">
      <c r="C673" s="1">
        <v>45012.665106377317</v>
      </c>
      <c r="D673">
        <v>9.5225980000000003</v>
      </c>
      <c r="E673">
        <v>1.5184424000000001</v>
      </c>
      <c r="F673">
        <v>0.36404300000000001</v>
      </c>
      <c r="L673" s="2">
        <v>45012.665110833332</v>
      </c>
      <c r="M673">
        <v>-0.62691949999999996</v>
      </c>
      <c r="N673">
        <v>-10.6815605</v>
      </c>
      <c r="O673">
        <v>2.0386848</v>
      </c>
      <c r="P673" s="1">
        <v>45012.665104560183</v>
      </c>
      <c r="Q673">
        <v>-9.0362230000000002E-2</v>
      </c>
      <c r="R673">
        <v>-0.10135223</v>
      </c>
      <c r="S673">
        <v>-0.30405666999999997</v>
      </c>
    </row>
    <row r="674" spans="3:19" x14ac:dyDescent="0.3">
      <c r="C674" s="1">
        <v>45012.665106631946</v>
      </c>
      <c r="D674">
        <v>9.0483840000000004</v>
      </c>
      <c r="E674">
        <v>1.839375</v>
      </c>
      <c r="F674">
        <v>-0.23471193000000001</v>
      </c>
      <c r="L674" s="2">
        <v>45012.665111319446</v>
      </c>
      <c r="M674">
        <v>-0.38763725999999998</v>
      </c>
      <c r="N674">
        <v>-9.9134650000000004</v>
      </c>
      <c r="O674">
        <v>1.9190438000000001</v>
      </c>
      <c r="P674" s="1">
        <v>45012.66510510417</v>
      </c>
      <c r="Q674">
        <v>-7.6929999999999998E-2</v>
      </c>
      <c r="R674">
        <v>-9.8910003999999996E-2</v>
      </c>
      <c r="S674">
        <v>-0.30405666999999997</v>
      </c>
    </row>
    <row r="675" spans="3:19" x14ac:dyDescent="0.3">
      <c r="C675" s="1">
        <v>45012.665106840279</v>
      </c>
      <c r="D675">
        <v>8.9765339999999991</v>
      </c>
      <c r="E675">
        <v>2.0357666000000001</v>
      </c>
      <c r="F675">
        <v>-0.41673339999999998</v>
      </c>
      <c r="L675" s="2">
        <v>45012.665111828705</v>
      </c>
      <c r="M675">
        <v>-0.78245299999999995</v>
      </c>
      <c r="N675">
        <v>-9.6502529999999993</v>
      </c>
      <c r="O675">
        <v>2.0721843</v>
      </c>
      <c r="P675" s="1">
        <v>45012.665105115739</v>
      </c>
      <c r="Q675">
        <v>-0.11356334</v>
      </c>
      <c r="R675">
        <v>-7.0824444E-2</v>
      </c>
      <c r="S675">
        <v>-0.32725778</v>
      </c>
    </row>
    <row r="676" spans="3:19" x14ac:dyDescent="0.3">
      <c r="C676" s="1">
        <v>45012.665107094908</v>
      </c>
      <c r="D676">
        <v>9.4842779999999998</v>
      </c>
      <c r="E676">
        <v>1.9016455000000001</v>
      </c>
      <c r="F676">
        <v>1.9160157000000001E-2</v>
      </c>
      <c r="L676" s="2">
        <v>45012.665111875001</v>
      </c>
      <c r="M676">
        <v>-1.2849457</v>
      </c>
      <c r="N676">
        <v>-9.6933240000000005</v>
      </c>
      <c r="O676">
        <v>2.1822542999999999</v>
      </c>
      <c r="P676" s="1">
        <v>45012.665105127315</v>
      </c>
      <c r="Q676">
        <v>-8.5477784000000001E-2</v>
      </c>
      <c r="R676">
        <v>-2.8085556000000001E-2</v>
      </c>
      <c r="S676">
        <v>-0.33824779999999999</v>
      </c>
    </row>
    <row r="677" spans="3:19" x14ac:dyDescent="0.3">
      <c r="C677" s="1">
        <v>45012.665107314817</v>
      </c>
      <c r="D677">
        <v>9.915381</v>
      </c>
      <c r="E677">
        <v>1.590293</v>
      </c>
      <c r="F677">
        <v>0.88615730000000004</v>
      </c>
      <c r="L677" s="2">
        <v>45012.665112372684</v>
      </c>
      <c r="M677">
        <v>-1.1270195000000001</v>
      </c>
      <c r="N677">
        <v>-9.3559370000000008</v>
      </c>
      <c r="O677">
        <v>2.5986053999999998</v>
      </c>
      <c r="P677" s="1">
        <v>45012.665105613429</v>
      </c>
      <c r="Q677">
        <v>-1.099E-2</v>
      </c>
      <c r="R677">
        <v>-8.5477780000000007E-3</v>
      </c>
      <c r="S677">
        <v>-0.33092110000000002</v>
      </c>
    </row>
    <row r="678" spans="3:19" x14ac:dyDescent="0.3">
      <c r="C678" s="1">
        <v>45012.665107523149</v>
      </c>
      <c r="D678">
        <v>10.2315235</v>
      </c>
      <c r="E678">
        <v>1.3268409000000001</v>
      </c>
      <c r="F678">
        <v>1.6334033999999999</v>
      </c>
      <c r="L678" s="2">
        <v>45012.665112395836</v>
      </c>
      <c r="M678">
        <v>-0.41156547999999998</v>
      </c>
      <c r="N678">
        <v>-11.964112999999999</v>
      </c>
      <c r="O678">
        <v>3.5916269999999999</v>
      </c>
      <c r="P678" s="1">
        <v>45012.665105624998</v>
      </c>
      <c r="Q678">
        <v>1.9537779000000002E-2</v>
      </c>
      <c r="R678">
        <v>6.1055557000000002E-3</v>
      </c>
      <c r="S678">
        <v>-0.30405666999999997</v>
      </c>
    </row>
    <row r="679" spans="3:19" x14ac:dyDescent="0.3">
      <c r="C679" s="1">
        <v>45012.665107731482</v>
      </c>
      <c r="D679">
        <v>10.423125000000001</v>
      </c>
      <c r="E679">
        <v>1.1448194</v>
      </c>
      <c r="F679">
        <v>1.7866846000000001</v>
      </c>
      <c r="L679" s="2">
        <v>45012.665113379633</v>
      </c>
      <c r="M679">
        <v>0.83030945</v>
      </c>
      <c r="N679">
        <v>-13.339986</v>
      </c>
      <c r="O679">
        <v>4.3549369999999996</v>
      </c>
      <c r="P679" s="1">
        <v>45012.665106087959</v>
      </c>
      <c r="Q679">
        <v>5.2507779999999997E-2</v>
      </c>
      <c r="R679">
        <v>3.4191113000000002E-2</v>
      </c>
      <c r="S679">
        <v>-0.26620223999999998</v>
      </c>
    </row>
    <row r="680" spans="3:19" x14ac:dyDescent="0.3">
      <c r="C680" s="1">
        <v>45012.665108020832</v>
      </c>
      <c r="D680">
        <v>10.327325</v>
      </c>
      <c r="E680">
        <v>1.1831396999999999</v>
      </c>
      <c r="F680">
        <v>1.8968556000000001</v>
      </c>
      <c r="L680" s="2">
        <v>45012.665113414354</v>
      </c>
      <c r="M680">
        <v>2.0721843</v>
      </c>
      <c r="N680">
        <v>-11.282159</v>
      </c>
      <c r="O680">
        <v>2.6416762</v>
      </c>
      <c r="P680" s="1">
        <v>45012.665106099535</v>
      </c>
      <c r="Q680">
        <v>5.8613338000000001E-2</v>
      </c>
      <c r="R680">
        <v>3.2969999999999999E-2</v>
      </c>
      <c r="S680">
        <v>-0.24422224000000001</v>
      </c>
    </row>
    <row r="681" spans="3:19" x14ac:dyDescent="0.3">
      <c r="C681" s="1">
        <v>45012.665108194444</v>
      </c>
      <c r="D681">
        <v>10.351274500000001</v>
      </c>
      <c r="E681">
        <v>1.2885206</v>
      </c>
      <c r="F681">
        <v>1.3124708</v>
      </c>
      <c r="L681" s="2">
        <v>45012.665113425923</v>
      </c>
      <c r="M681">
        <v>2.1272194</v>
      </c>
      <c r="N681">
        <v>-9.0305129999999991</v>
      </c>
      <c r="O681">
        <v>1.3160524</v>
      </c>
      <c r="P681" s="1">
        <v>45012.665106666667</v>
      </c>
      <c r="Q681">
        <v>9.0362230000000002E-2</v>
      </c>
      <c r="R681">
        <v>4.3959999999999999E-2</v>
      </c>
      <c r="S681">
        <v>-0.17950334000000001</v>
      </c>
    </row>
    <row r="682" spans="3:19" x14ac:dyDescent="0.3">
      <c r="C682" s="1">
        <v>45012.665108483794</v>
      </c>
      <c r="D682">
        <v>10.657837000000001</v>
      </c>
      <c r="E682">
        <v>1.2837305000000001</v>
      </c>
      <c r="F682">
        <v>0.72808600000000001</v>
      </c>
      <c r="L682" s="2">
        <v>45012.665113935182</v>
      </c>
      <c r="M682">
        <v>1.3040883999999999</v>
      </c>
      <c r="N682">
        <v>-9.3870430000000002</v>
      </c>
      <c r="O682">
        <v>1.7204394000000001</v>
      </c>
      <c r="P682" s="1">
        <v>45012.665106678243</v>
      </c>
      <c r="Q682">
        <v>0.14409110999999999</v>
      </c>
      <c r="R682">
        <v>8.5477784000000001E-2</v>
      </c>
      <c r="S682">
        <v>-9.8910003999999996E-2</v>
      </c>
    </row>
    <row r="683" spans="3:19" x14ac:dyDescent="0.3">
      <c r="C683" s="1">
        <v>45012.665108715279</v>
      </c>
      <c r="D683">
        <v>10.672207999999999</v>
      </c>
      <c r="E683">
        <v>1.2789404</v>
      </c>
      <c r="F683">
        <v>0.45505371999999999</v>
      </c>
      <c r="L683" s="2">
        <v>45012.665114421296</v>
      </c>
      <c r="M683">
        <v>0.5886344</v>
      </c>
      <c r="N683">
        <v>-9.4636134999999992</v>
      </c>
      <c r="O683">
        <v>2.9910283</v>
      </c>
      <c r="P683" s="1">
        <v>45012.665106678243</v>
      </c>
      <c r="Q683">
        <v>0.11844778</v>
      </c>
      <c r="R683">
        <v>0.15141778</v>
      </c>
      <c r="S683">
        <v>-4.7623336000000002E-2</v>
      </c>
    </row>
    <row r="684" spans="3:19" x14ac:dyDescent="0.3">
      <c r="C684" s="1">
        <v>45012.665108946756</v>
      </c>
      <c r="D684">
        <v>10.523716</v>
      </c>
      <c r="E684">
        <v>1.1831396999999999</v>
      </c>
      <c r="F684">
        <v>0.64186525000000005</v>
      </c>
      <c r="L684" s="2">
        <v>45012.665114432872</v>
      </c>
      <c r="M684">
        <v>2.8713869999999999E-2</v>
      </c>
      <c r="N684">
        <v>-6.8458657000000001</v>
      </c>
      <c r="O684">
        <v>2.7565317</v>
      </c>
      <c r="P684" s="1">
        <v>45012.665107685185</v>
      </c>
      <c r="Q684">
        <v>0.109900005</v>
      </c>
      <c r="R684">
        <v>0.14042778</v>
      </c>
      <c r="S684">
        <v>-9.1583334000000002E-2</v>
      </c>
    </row>
    <row r="685" spans="3:19" x14ac:dyDescent="0.3">
      <c r="C685" s="1">
        <v>45012.665109189817</v>
      </c>
      <c r="D685">
        <v>10.437495</v>
      </c>
      <c r="E685">
        <v>0.88136720000000002</v>
      </c>
      <c r="F685">
        <v>0.88136720000000002</v>
      </c>
      <c r="L685" s="2">
        <v>45012.665114953707</v>
      </c>
      <c r="M685">
        <v>-0.34695930000000003</v>
      </c>
      <c r="N685">
        <v>-4.2975097</v>
      </c>
      <c r="O685">
        <v>1.3160524</v>
      </c>
      <c r="P685" s="1">
        <v>45012.665107696761</v>
      </c>
      <c r="Q685">
        <v>7.2045559999999995E-2</v>
      </c>
      <c r="R685">
        <v>0.14531222999999999</v>
      </c>
      <c r="S685">
        <v>-0.20026223000000001</v>
      </c>
    </row>
    <row r="686" spans="3:19" x14ac:dyDescent="0.3">
      <c r="C686" s="1">
        <v>45012.665109467591</v>
      </c>
      <c r="D686">
        <v>10.059082</v>
      </c>
      <c r="E686">
        <v>0.52690433999999997</v>
      </c>
      <c r="F686">
        <v>1.1352393999999999</v>
      </c>
      <c r="L686" s="2">
        <v>45012.665115509262</v>
      </c>
      <c r="M686">
        <v>-0.14596218</v>
      </c>
      <c r="N686">
        <v>-1.8711873000000001</v>
      </c>
      <c r="O686">
        <v>1.3998013</v>
      </c>
      <c r="P686" s="1">
        <v>45012.66510770833</v>
      </c>
      <c r="Q686">
        <v>5.0065560000000002E-2</v>
      </c>
      <c r="R686">
        <v>0.18927221999999999</v>
      </c>
      <c r="S686">
        <v>-0.39564001999999998</v>
      </c>
    </row>
    <row r="687" spans="3:19" x14ac:dyDescent="0.3">
      <c r="C687" s="1">
        <v>45012.665109652778</v>
      </c>
      <c r="D687">
        <v>9.5082280000000008</v>
      </c>
      <c r="E687">
        <v>0.25387207000000001</v>
      </c>
      <c r="F687">
        <v>1.4513818999999999</v>
      </c>
      <c r="L687" s="2">
        <v>45012.665115543983</v>
      </c>
      <c r="M687">
        <v>0.50727840000000002</v>
      </c>
      <c r="N687">
        <v>-0.49052864000000002</v>
      </c>
      <c r="O687">
        <v>1.0983056</v>
      </c>
      <c r="P687" s="1">
        <v>45012.665107731482</v>
      </c>
      <c r="Q687">
        <v>-5.4950002999999997E-2</v>
      </c>
      <c r="R687">
        <v>0.10745778</v>
      </c>
      <c r="S687">
        <v>-0.59712339999999997</v>
      </c>
    </row>
    <row r="688" spans="3:19" x14ac:dyDescent="0.3">
      <c r="C688" s="1">
        <v>45012.665109872687</v>
      </c>
      <c r="D688">
        <v>9.3501569999999994</v>
      </c>
      <c r="E688">
        <v>-1.4370117E-2</v>
      </c>
      <c r="F688">
        <v>1.6477735</v>
      </c>
      <c r="L688" s="2">
        <v>45012.665115995369</v>
      </c>
      <c r="M688">
        <v>1.0336993999999999</v>
      </c>
      <c r="N688">
        <v>-8.3892360000000004</v>
      </c>
      <c r="O688">
        <v>0.68195444000000005</v>
      </c>
      <c r="P688" s="1">
        <v>45012.665108194444</v>
      </c>
      <c r="Q688">
        <v>-0.10501555999999999</v>
      </c>
      <c r="R688">
        <v>5.7392224999999998E-2</v>
      </c>
      <c r="S688">
        <v>-0.79738560000000003</v>
      </c>
    </row>
    <row r="689" spans="3:19" x14ac:dyDescent="0.3">
      <c r="C689" s="1">
        <v>45012.665110208334</v>
      </c>
      <c r="D689">
        <v>9.6902489999999997</v>
      </c>
      <c r="E689">
        <v>0.20118164999999999</v>
      </c>
      <c r="F689">
        <v>1.590293</v>
      </c>
      <c r="L689" s="2">
        <v>45012.665116041666</v>
      </c>
      <c r="M689">
        <v>1.1724831</v>
      </c>
      <c r="N689">
        <v>-11.4018</v>
      </c>
      <c r="O689">
        <v>1.8329021999999999</v>
      </c>
      <c r="P689" s="1">
        <v>45012.665108263885</v>
      </c>
      <c r="Q689">
        <v>-8.6698890000000001E-2</v>
      </c>
      <c r="R689">
        <v>7.4487780000000003E-2</v>
      </c>
      <c r="S689">
        <v>-1.0416079</v>
      </c>
    </row>
    <row r="690" spans="3:19" x14ac:dyDescent="0.3">
      <c r="C690" s="1">
        <v>45012.665110347225</v>
      </c>
      <c r="D690">
        <v>10.356064999999999</v>
      </c>
      <c r="E690">
        <v>0.62749516999999999</v>
      </c>
      <c r="F690">
        <v>0.93405764999999996</v>
      </c>
      <c r="L690" s="2">
        <v>45012.665116516204</v>
      </c>
      <c r="M690">
        <v>1.0959128</v>
      </c>
      <c r="N690">
        <v>-8.3437730000000006</v>
      </c>
      <c r="O690">
        <v>3.5126636000000002</v>
      </c>
      <c r="P690" s="1">
        <v>45012.665108275462</v>
      </c>
      <c r="Q690">
        <v>8.7919999999999998E-2</v>
      </c>
      <c r="R690">
        <v>7.3266670000000006E-2</v>
      </c>
      <c r="S690">
        <v>-1.2357644999999999</v>
      </c>
    </row>
    <row r="691" spans="3:19" x14ac:dyDescent="0.3">
      <c r="C691" s="1">
        <v>45012.665110567126</v>
      </c>
      <c r="D691">
        <v>10.638678000000001</v>
      </c>
      <c r="E691">
        <v>1.0154882999999999</v>
      </c>
      <c r="F691">
        <v>0.72329589999999999</v>
      </c>
      <c r="L691" s="2">
        <v>45012.665116990742</v>
      </c>
      <c r="M691">
        <v>-0.57906305999999996</v>
      </c>
      <c r="N691">
        <v>-8.7601230000000001</v>
      </c>
      <c r="O691">
        <v>2.0769700000000002</v>
      </c>
      <c r="P691" s="1">
        <v>45012.665108715279</v>
      </c>
      <c r="Q691">
        <v>0.25154890000000002</v>
      </c>
      <c r="R691">
        <v>8.6698890000000001E-2</v>
      </c>
      <c r="S691">
        <v>-1.3200212</v>
      </c>
    </row>
    <row r="692" spans="3:19" x14ac:dyDescent="0.3">
      <c r="C692" s="1">
        <v>45012.665110821756</v>
      </c>
      <c r="D692">
        <v>10.289004</v>
      </c>
      <c r="E692">
        <v>1.22146</v>
      </c>
      <c r="F692">
        <v>0.34967284999999998</v>
      </c>
      <c r="L692" s="2">
        <v>45012.665117013887</v>
      </c>
      <c r="M692">
        <v>-1.5146568</v>
      </c>
      <c r="N692">
        <v>-9.9708919999999992</v>
      </c>
      <c r="O692">
        <v>6.2213387000000002E-2</v>
      </c>
      <c r="P692" s="1">
        <v>45012.665108761576</v>
      </c>
      <c r="Q692">
        <v>0.33702670000000001</v>
      </c>
      <c r="R692">
        <v>0.10135223</v>
      </c>
      <c r="S692">
        <v>-1.2870512000000001</v>
      </c>
    </row>
    <row r="693" spans="3:19" x14ac:dyDescent="0.3">
      <c r="C693" s="1">
        <v>45012.665111041664</v>
      </c>
      <c r="D693">
        <v>10.001602</v>
      </c>
      <c r="E693">
        <v>1.096919</v>
      </c>
      <c r="F693">
        <v>-0.36883304</v>
      </c>
      <c r="L693" s="2">
        <v>45012.665117557874</v>
      </c>
      <c r="M693">
        <v>-0.76809609999999995</v>
      </c>
      <c r="N693">
        <v>-10.688739</v>
      </c>
      <c r="O693">
        <v>-1.0671989</v>
      </c>
      <c r="P693" s="1">
        <v>45012.665109803238</v>
      </c>
      <c r="Q693">
        <v>0.33946890000000002</v>
      </c>
      <c r="R693">
        <v>0.10501555999999999</v>
      </c>
      <c r="S693">
        <v>-1.2272167</v>
      </c>
    </row>
    <row r="694" spans="3:19" x14ac:dyDescent="0.3">
      <c r="C694" s="1">
        <v>45012.665111284725</v>
      </c>
      <c r="D694">
        <v>9.8626909999999999</v>
      </c>
      <c r="E694">
        <v>1.0490185999999999</v>
      </c>
      <c r="F694">
        <v>-0.15328126</v>
      </c>
      <c r="L694" s="2">
        <v>45012.665117569442</v>
      </c>
      <c r="M694">
        <v>0.18903299000000001</v>
      </c>
      <c r="N694">
        <v>-10.061819</v>
      </c>
      <c r="O694">
        <v>-0.13878371</v>
      </c>
      <c r="P694" s="1">
        <v>45012.665109814814</v>
      </c>
      <c r="Q694">
        <v>0.25276999999999999</v>
      </c>
      <c r="R694">
        <v>0.11356334</v>
      </c>
      <c r="S694">
        <v>-1.1246433</v>
      </c>
    </row>
    <row r="695" spans="3:19" x14ac:dyDescent="0.3">
      <c r="C695" s="1">
        <v>45012.665111539354</v>
      </c>
      <c r="D695">
        <v>9.9441210000000009</v>
      </c>
      <c r="E695">
        <v>1.4226416</v>
      </c>
      <c r="F695">
        <v>0.35446290000000003</v>
      </c>
      <c r="L695" s="2">
        <v>45012.665118067132</v>
      </c>
      <c r="M695">
        <v>-0.97148599999999996</v>
      </c>
      <c r="N695">
        <v>-10.439885</v>
      </c>
      <c r="O695">
        <v>-1.9190438000000001</v>
      </c>
      <c r="P695" s="1">
        <v>45012.665109814814</v>
      </c>
      <c r="Q695">
        <v>5.7392224999999998E-2</v>
      </c>
      <c r="R695">
        <v>7.5708890000000001E-2</v>
      </c>
      <c r="S695">
        <v>-1.0489345000000001</v>
      </c>
    </row>
    <row r="696" spans="3:19" x14ac:dyDescent="0.3">
      <c r="C696" s="1">
        <v>45012.665111828705</v>
      </c>
      <c r="D696">
        <v>10.269844000000001</v>
      </c>
      <c r="E696">
        <v>1.5232325</v>
      </c>
      <c r="F696">
        <v>1.0490185999999999</v>
      </c>
      <c r="L696" s="2">
        <v>45012.665119143516</v>
      </c>
      <c r="M696">
        <v>-0.44985065000000002</v>
      </c>
      <c r="N696">
        <v>-11.179266999999999</v>
      </c>
      <c r="O696">
        <v>-2.2420746999999999</v>
      </c>
      <c r="P696" s="1">
        <v>45012.665110254631</v>
      </c>
      <c r="Q696">
        <v>5.2507779999999997E-2</v>
      </c>
      <c r="R696">
        <v>1.099E-2</v>
      </c>
      <c r="S696">
        <v>-0.96345670000000005</v>
      </c>
    </row>
    <row r="697" spans="3:19" x14ac:dyDescent="0.3">
      <c r="C697" s="1">
        <v>45012.66511199074</v>
      </c>
      <c r="D697">
        <v>9.8674809999999997</v>
      </c>
      <c r="E697">
        <v>1.5567628</v>
      </c>
      <c r="F697">
        <v>1.2741505</v>
      </c>
      <c r="L697" s="2">
        <v>45012.665119166668</v>
      </c>
      <c r="M697">
        <v>0.44985065000000002</v>
      </c>
      <c r="N697">
        <v>-11.8899355</v>
      </c>
      <c r="O697">
        <v>-2.3928227</v>
      </c>
      <c r="P697" s="1">
        <v>45012.665110277776</v>
      </c>
      <c r="Q697">
        <v>0.25399113000000001</v>
      </c>
      <c r="R697">
        <v>6.7161109999999996E-2</v>
      </c>
      <c r="S697">
        <v>-0.83279780000000003</v>
      </c>
    </row>
    <row r="698" spans="3:19" x14ac:dyDescent="0.3">
      <c r="C698" s="1">
        <v>45012.665112233793</v>
      </c>
      <c r="D698">
        <v>9.3118359999999996</v>
      </c>
      <c r="E698">
        <v>1.6238233</v>
      </c>
      <c r="F698">
        <v>0.66102539999999999</v>
      </c>
      <c r="L698" s="2">
        <v>45012.665119212965</v>
      </c>
      <c r="M698">
        <v>-0.1698904</v>
      </c>
      <c r="N698">
        <v>-14.440683999999999</v>
      </c>
      <c r="O698">
        <v>-3.4935209999999999</v>
      </c>
      <c r="P698" s="1">
        <v>45012.665110289352</v>
      </c>
      <c r="Q698">
        <v>0.40785113000000001</v>
      </c>
      <c r="R698">
        <v>0.22102111999999999</v>
      </c>
      <c r="S698">
        <v>-0.78029000000000004</v>
      </c>
    </row>
    <row r="699" spans="3:19" x14ac:dyDescent="0.3">
      <c r="C699" s="1">
        <v>45012.665112418981</v>
      </c>
      <c r="D699">
        <v>9.4028469999999995</v>
      </c>
      <c r="E699">
        <v>1.4178516000000001</v>
      </c>
      <c r="F699">
        <v>0.119750984</v>
      </c>
      <c r="L699" s="2">
        <v>45012.665119652775</v>
      </c>
      <c r="M699">
        <v>-1.1700903</v>
      </c>
      <c r="N699">
        <v>-11.834901</v>
      </c>
      <c r="O699">
        <v>-2.4215363999999999</v>
      </c>
      <c r="P699" s="1">
        <v>45012.665110289352</v>
      </c>
      <c r="Q699">
        <v>0.47012779999999998</v>
      </c>
      <c r="R699">
        <v>0.35534334000000001</v>
      </c>
      <c r="S699">
        <v>-0.78761667000000002</v>
      </c>
    </row>
    <row r="700" spans="3:19" x14ac:dyDescent="0.3">
      <c r="C700" s="1">
        <v>45012.665112696763</v>
      </c>
      <c r="D700">
        <v>9.7908399999999993</v>
      </c>
      <c r="E700">
        <v>0.85262700000000002</v>
      </c>
      <c r="F700">
        <v>0.12454102</v>
      </c>
      <c r="L700" s="2">
        <v>45012.665119710648</v>
      </c>
      <c r="M700">
        <v>-0.68674009999999996</v>
      </c>
      <c r="N700">
        <v>-9.1214399999999998</v>
      </c>
      <c r="O700">
        <v>-3.6681971999999998</v>
      </c>
      <c r="P700" s="1">
        <v>45012.665110775466</v>
      </c>
      <c r="Q700">
        <v>0.55316335000000005</v>
      </c>
      <c r="R700">
        <v>0.46035892</v>
      </c>
      <c r="S700">
        <v>-0.80349110000000001</v>
      </c>
    </row>
    <row r="701" spans="3:19" x14ac:dyDescent="0.3">
      <c r="C701" s="1">
        <v>45012.66511292824</v>
      </c>
      <c r="D701">
        <v>10.044712000000001</v>
      </c>
      <c r="E701">
        <v>0.12933106999999999</v>
      </c>
      <c r="F701">
        <v>0.51732427000000003</v>
      </c>
      <c r="L701" s="2">
        <v>45012.665120185186</v>
      </c>
      <c r="M701">
        <v>-0.69152575999999999</v>
      </c>
      <c r="N701">
        <v>-8.9754780000000007</v>
      </c>
      <c r="O701">
        <v>-2.8378877999999998</v>
      </c>
      <c r="P701" s="1">
        <v>45012.665110821756</v>
      </c>
      <c r="Q701">
        <v>0.71435004000000002</v>
      </c>
      <c r="R701">
        <v>0.50431890000000001</v>
      </c>
      <c r="S701">
        <v>-0.83646109999999996</v>
      </c>
    </row>
    <row r="702" spans="3:19" x14ac:dyDescent="0.3">
      <c r="C702" s="1">
        <v>45012.665113171293</v>
      </c>
      <c r="D702">
        <v>10.059082</v>
      </c>
      <c r="E702">
        <v>-0.28740236000000002</v>
      </c>
      <c r="F702">
        <v>1.4082716</v>
      </c>
      <c r="L702" s="2">
        <v>45012.665120196762</v>
      </c>
      <c r="M702">
        <v>-2.6057839999999999</v>
      </c>
      <c r="N702">
        <v>-9.0305129999999991</v>
      </c>
      <c r="O702">
        <v>-2.7349963000000002</v>
      </c>
      <c r="P702" s="1">
        <v>45012.665110833332</v>
      </c>
      <c r="Q702">
        <v>0.81081784000000001</v>
      </c>
      <c r="R702">
        <v>0.51286670000000001</v>
      </c>
      <c r="S702">
        <v>-0.86943113999999999</v>
      </c>
    </row>
    <row r="703" spans="3:19" x14ac:dyDescent="0.3">
      <c r="C703" s="1">
        <v>45012.665113391202</v>
      </c>
      <c r="D703">
        <v>10.044712000000001</v>
      </c>
      <c r="E703">
        <v>-0.17723145000000001</v>
      </c>
      <c r="F703">
        <v>2.4525000000000001</v>
      </c>
      <c r="L703" s="2">
        <v>45012.665120729165</v>
      </c>
      <c r="M703">
        <v>-4.0965122999999997</v>
      </c>
      <c r="N703">
        <v>-6.2811593999999999</v>
      </c>
      <c r="O703">
        <v>-0.124426775</v>
      </c>
      <c r="P703" s="1">
        <v>45012.66511130787</v>
      </c>
      <c r="Q703">
        <v>0.67771669999999995</v>
      </c>
      <c r="R703">
        <v>0.58491223999999997</v>
      </c>
      <c r="S703">
        <v>-0.96956222999999997</v>
      </c>
    </row>
    <row r="704" spans="3:19" x14ac:dyDescent="0.3">
      <c r="C704" s="1">
        <v>45012.665113634263</v>
      </c>
      <c r="D704">
        <v>9.9824420000000007</v>
      </c>
      <c r="E704">
        <v>0.34009277999999998</v>
      </c>
      <c r="F704">
        <v>2.4477099999999998</v>
      </c>
      <c r="L704" s="2">
        <v>45012.665121180558</v>
      </c>
      <c r="M704">
        <v>-5.3168519999999999</v>
      </c>
      <c r="N704">
        <v>-8.1068829999999998</v>
      </c>
      <c r="O704">
        <v>-4.0103707000000002</v>
      </c>
      <c r="P704" s="1">
        <v>45012.665111331022</v>
      </c>
      <c r="Q704">
        <v>0.32847890000000002</v>
      </c>
      <c r="R704">
        <v>0.56415340000000003</v>
      </c>
      <c r="S704">
        <v>-1.1173166999999999</v>
      </c>
    </row>
    <row r="705" spans="3:19" x14ac:dyDescent="0.3">
      <c r="C705" s="1">
        <v>45012.665113854164</v>
      </c>
      <c r="D705">
        <v>9.8147909999999996</v>
      </c>
      <c r="E705">
        <v>0.91010743000000005</v>
      </c>
      <c r="F705">
        <v>1.2262500000000001</v>
      </c>
      <c r="L705" s="2">
        <v>45012.665121203703</v>
      </c>
      <c r="M705">
        <v>-5.9485570000000001</v>
      </c>
      <c r="N705">
        <v>-10.293922999999999</v>
      </c>
      <c r="O705">
        <v>-3.0508489999999999</v>
      </c>
      <c r="P705" s="1">
        <v>45012.665111840281</v>
      </c>
      <c r="Q705">
        <v>0.24910668</v>
      </c>
      <c r="R705">
        <v>0.52507780000000004</v>
      </c>
      <c r="S705">
        <v>-1.1588345</v>
      </c>
    </row>
    <row r="706" spans="3:19" x14ac:dyDescent="0.3">
      <c r="C706" s="1">
        <v>45012.665114120369</v>
      </c>
      <c r="D706">
        <v>9.5800780000000003</v>
      </c>
      <c r="E706">
        <v>1.2693604000000001</v>
      </c>
      <c r="F706">
        <v>0.70892580000000005</v>
      </c>
      <c r="L706" s="2">
        <v>45012.665121770835</v>
      </c>
      <c r="M706">
        <v>-3.6538400000000002</v>
      </c>
      <c r="N706">
        <v>-11.535798</v>
      </c>
      <c r="O706">
        <v>-3.2327034000000001</v>
      </c>
      <c r="P706" s="1">
        <v>45012.665111863425</v>
      </c>
      <c r="Q706">
        <v>0.47257002999999997</v>
      </c>
      <c r="R706">
        <v>0.57392220000000005</v>
      </c>
      <c r="S706">
        <v>-1.1893623</v>
      </c>
    </row>
    <row r="707" spans="3:19" x14ac:dyDescent="0.3">
      <c r="C707" s="1">
        <v>45012.665114351854</v>
      </c>
      <c r="D707">
        <v>9.4220079999999999</v>
      </c>
      <c r="E707">
        <v>1.2741505</v>
      </c>
      <c r="F707">
        <v>1.2310401</v>
      </c>
      <c r="L707" s="2">
        <v>45012.665122233797</v>
      </c>
      <c r="M707">
        <v>-1.2466606</v>
      </c>
      <c r="N707">
        <v>-11.952149</v>
      </c>
      <c r="O707">
        <v>-3.7064821999999999</v>
      </c>
      <c r="P707" s="1">
        <v>45012.665111875001</v>
      </c>
      <c r="Q707">
        <v>0.67283225000000002</v>
      </c>
      <c r="R707">
        <v>0.63253559999999998</v>
      </c>
      <c r="S707">
        <v>-1.1051055999999999</v>
      </c>
    </row>
    <row r="708" spans="3:19" x14ac:dyDescent="0.3">
      <c r="C708" s="1">
        <v>45012.665114560186</v>
      </c>
      <c r="D708">
        <v>9.6806699999999992</v>
      </c>
      <c r="E708">
        <v>1.0011182000000001</v>
      </c>
      <c r="F708">
        <v>1.5136524</v>
      </c>
      <c r="L708" s="2">
        <v>45012.665122280094</v>
      </c>
      <c r="M708">
        <v>-1.0360921999999999</v>
      </c>
      <c r="N708">
        <v>-11.148161</v>
      </c>
      <c r="O708">
        <v>-4.8000020000000001</v>
      </c>
      <c r="P708" s="1">
        <v>45012.66511238426</v>
      </c>
      <c r="Q708">
        <v>0.52141446000000002</v>
      </c>
      <c r="R708">
        <v>0.61055559999999998</v>
      </c>
      <c r="S708">
        <v>-0.98665780000000003</v>
      </c>
    </row>
    <row r="709" spans="3:19" x14ac:dyDescent="0.3">
      <c r="C709" s="1">
        <v>45012.665114814816</v>
      </c>
      <c r="D709">
        <v>10.226734</v>
      </c>
      <c r="E709">
        <v>0.47900394000000002</v>
      </c>
      <c r="F709">
        <v>1.7771045999999999</v>
      </c>
      <c r="L709" s="2">
        <v>45012.665122766201</v>
      </c>
      <c r="M709">
        <v>-2.4550360000000002</v>
      </c>
      <c r="N709">
        <v>-11.660225000000001</v>
      </c>
      <c r="O709">
        <v>-4.6779685000000004</v>
      </c>
      <c r="P709" s="1">
        <v>45012.665112395836</v>
      </c>
      <c r="Q709">
        <v>-3.4191113000000002E-2</v>
      </c>
      <c r="R709">
        <v>0.41029334000000001</v>
      </c>
      <c r="S709">
        <v>-1.2455333</v>
      </c>
    </row>
    <row r="710" spans="3:19" x14ac:dyDescent="0.3">
      <c r="C710" s="1">
        <v>45012.665115000003</v>
      </c>
      <c r="D710">
        <v>10.581197</v>
      </c>
      <c r="E710">
        <v>-0.47421390000000002</v>
      </c>
      <c r="F710">
        <v>2.2369482999999999</v>
      </c>
      <c r="L710" s="2">
        <v>45012.665122789353</v>
      </c>
      <c r="M710">
        <v>-2.4981070000000001</v>
      </c>
      <c r="N710">
        <v>-9.7651090000000007</v>
      </c>
      <c r="O710">
        <v>-2.9144580000000002</v>
      </c>
      <c r="P710" s="1">
        <v>45012.665112881943</v>
      </c>
      <c r="Q710">
        <v>3.2969999999999999E-2</v>
      </c>
      <c r="R710">
        <v>0.23323223000000001</v>
      </c>
      <c r="S710">
        <v>-1.6167511999999999</v>
      </c>
    </row>
    <row r="711" spans="3:19" x14ac:dyDescent="0.3">
      <c r="C711" s="1">
        <v>45012.665115289354</v>
      </c>
      <c r="D711">
        <v>10.538086</v>
      </c>
      <c r="E711">
        <v>-1.4849121999999999</v>
      </c>
      <c r="F711">
        <v>2.8548634000000002</v>
      </c>
      <c r="L711" s="2">
        <v>45012.665123275459</v>
      </c>
      <c r="M711">
        <v>-1.7874384999999999</v>
      </c>
      <c r="N711">
        <v>-7.1617183999999998</v>
      </c>
      <c r="O711">
        <v>-2.5938199000000002</v>
      </c>
      <c r="P711" s="1">
        <v>45012.665113402778</v>
      </c>
      <c r="Q711">
        <v>0.87675780000000003</v>
      </c>
      <c r="R711">
        <v>0.32115223999999998</v>
      </c>
      <c r="S711">
        <v>-1.6069822</v>
      </c>
    </row>
    <row r="712" spans="3:19" x14ac:dyDescent="0.3">
      <c r="C712" s="1">
        <v>45012.665115509262</v>
      </c>
      <c r="D712">
        <v>9.948912</v>
      </c>
      <c r="E712">
        <v>-2.0692970000000002</v>
      </c>
      <c r="F712">
        <v>3.2332765999999999</v>
      </c>
      <c r="L712" s="2">
        <v>45012.665123831015</v>
      </c>
      <c r="M712">
        <v>-2.9910283</v>
      </c>
      <c r="N712">
        <v>-9.6335040000000003</v>
      </c>
      <c r="O712">
        <v>-1.4620146999999999</v>
      </c>
      <c r="P712" s="1">
        <v>45012.665113402778</v>
      </c>
      <c r="Q712">
        <v>1.3346745</v>
      </c>
      <c r="R712">
        <v>0.50187669999999995</v>
      </c>
      <c r="S712">
        <v>-1.7522945000000001</v>
      </c>
    </row>
    <row r="713" spans="3:19" x14ac:dyDescent="0.3">
      <c r="C713" s="1">
        <v>45012.665115752316</v>
      </c>
      <c r="D713">
        <v>9.4555380000000007</v>
      </c>
      <c r="E713">
        <v>-2.4908204</v>
      </c>
      <c r="F713">
        <v>3.0847851999999998</v>
      </c>
      <c r="L713" s="2">
        <v>45012.665123842591</v>
      </c>
      <c r="M713">
        <v>-3.1992039999999999</v>
      </c>
      <c r="N713">
        <v>-11.255837</v>
      </c>
      <c r="O713">
        <v>-2.2301106000000002</v>
      </c>
      <c r="P713" s="1">
        <v>45012.665113425923</v>
      </c>
      <c r="Q713">
        <v>0.68748560000000003</v>
      </c>
      <c r="R713">
        <v>0.60200779999999998</v>
      </c>
      <c r="S713">
        <v>-2.0624568000000001</v>
      </c>
    </row>
    <row r="714" spans="3:19" x14ac:dyDescent="0.3">
      <c r="C714" s="1">
        <v>45012.665115995369</v>
      </c>
      <c r="D714">
        <v>9.6950400000000005</v>
      </c>
      <c r="E714">
        <v>-2.9027637999999998</v>
      </c>
      <c r="F714">
        <v>2.2608986</v>
      </c>
      <c r="L714" s="2">
        <v>45012.665124861109</v>
      </c>
      <c r="M714">
        <v>-1.9190438000000001</v>
      </c>
      <c r="N714">
        <v>-10.344172500000001</v>
      </c>
      <c r="O714">
        <v>-3.0149564999999998</v>
      </c>
      <c r="P714" s="1">
        <v>45012.665113900461</v>
      </c>
      <c r="Q714">
        <v>-0.40052447000000002</v>
      </c>
      <c r="R714">
        <v>0.65695780000000004</v>
      </c>
      <c r="S714">
        <v>-2.1809045999999999</v>
      </c>
    </row>
    <row r="715" spans="3:19" x14ac:dyDescent="0.3">
      <c r="C715" s="1">
        <v>45012.665116203701</v>
      </c>
      <c r="D715">
        <v>10.475816</v>
      </c>
      <c r="E715">
        <v>-3.0608350999999998</v>
      </c>
      <c r="F715">
        <v>1.4465919</v>
      </c>
      <c r="L715" s="2">
        <v>45012.665124895837</v>
      </c>
      <c r="M715">
        <v>-1.9405791999999999</v>
      </c>
      <c r="N715">
        <v>-10.595419</v>
      </c>
      <c r="O715">
        <v>-2.1104696000000001</v>
      </c>
      <c r="P715" s="1">
        <v>45012.665113923613</v>
      </c>
      <c r="Q715">
        <v>-0.94025559999999997</v>
      </c>
      <c r="R715">
        <v>0.63253559999999998</v>
      </c>
      <c r="S715">
        <v>-2.0819945</v>
      </c>
    </row>
    <row r="716" spans="3:19" x14ac:dyDescent="0.3">
      <c r="C716" s="1">
        <v>45012.665116400465</v>
      </c>
      <c r="D716">
        <v>10.777588</v>
      </c>
      <c r="E716">
        <v>-2.5483009999999999</v>
      </c>
      <c r="F716">
        <v>1.3076806999999999</v>
      </c>
      <c r="L716" s="2">
        <v>45012.665124976855</v>
      </c>
      <c r="M716">
        <v>-1.8137596</v>
      </c>
      <c r="N716">
        <v>-10.576276</v>
      </c>
      <c r="O716">
        <v>-2.0578275000000001</v>
      </c>
      <c r="P716" s="1">
        <v>45012.665113946758</v>
      </c>
      <c r="Q716">
        <v>-0.87187340000000002</v>
      </c>
      <c r="R716">
        <v>0.51286670000000001</v>
      </c>
      <c r="S716">
        <v>-2.1161856999999999</v>
      </c>
    </row>
    <row r="717" spans="3:19" x14ac:dyDescent="0.3">
      <c r="C717" s="1">
        <v>45012.665116631943</v>
      </c>
      <c r="D717">
        <v>10.528506</v>
      </c>
      <c r="E717">
        <v>-1.7771045999999999</v>
      </c>
      <c r="F717">
        <v>1.6094531999999999</v>
      </c>
      <c r="L717" s="2">
        <v>45012.665125416665</v>
      </c>
      <c r="M717">
        <v>-1.9908284000000001</v>
      </c>
      <c r="N717">
        <v>-10.155139</v>
      </c>
      <c r="O717">
        <v>-2.2085751999999998</v>
      </c>
      <c r="P717" s="1">
        <v>45012.665114421296</v>
      </c>
      <c r="Q717">
        <v>-0.71679219999999999</v>
      </c>
      <c r="R717">
        <v>0.38465001999999998</v>
      </c>
      <c r="S717">
        <v>-2.1271756000000002</v>
      </c>
    </row>
    <row r="718" spans="3:19" x14ac:dyDescent="0.3">
      <c r="C718" s="1">
        <v>45012.665116863427</v>
      </c>
      <c r="D718">
        <v>10.226734</v>
      </c>
      <c r="E718">
        <v>-1.3172607000000001</v>
      </c>
      <c r="F718">
        <v>1.7962648000000001</v>
      </c>
      <c r="L718" s="2">
        <v>45012.665125474537</v>
      </c>
      <c r="M718">
        <v>-2.2851455000000001</v>
      </c>
      <c r="N718">
        <v>-10.152746</v>
      </c>
      <c r="O718">
        <v>-2.6249262999999998</v>
      </c>
      <c r="P718" s="1">
        <v>45012.665114432872</v>
      </c>
      <c r="Q718">
        <v>-0.71190779999999998</v>
      </c>
      <c r="R718">
        <v>0.32481557</v>
      </c>
      <c r="S718">
        <v>-1.9305768000000001</v>
      </c>
    </row>
    <row r="719" spans="3:19" x14ac:dyDescent="0.3">
      <c r="C719" s="1">
        <v>45012.665117083336</v>
      </c>
      <c r="D719">
        <v>9.5369679999999999</v>
      </c>
      <c r="E719">
        <v>-0.72329589999999999</v>
      </c>
      <c r="F719">
        <v>2.0836670000000002</v>
      </c>
      <c r="L719" s="2">
        <v>45012.665126446758</v>
      </c>
      <c r="M719">
        <v>-2.2707887000000002</v>
      </c>
      <c r="N719">
        <v>-9.6358969999999999</v>
      </c>
      <c r="O719">
        <v>-2.3880370000000002</v>
      </c>
      <c r="P719" s="1">
        <v>45012.665114444448</v>
      </c>
      <c r="Q719">
        <v>-0.7851745</v>
      </c>
      <c r="R719">
        <v>0.30771999999999999</v>
      </c>
      <c r="S719">
        <v>-1.5788968000000001</v>
      </c>
    </row>
    <row r="720" spans="3:19" x14ac:dyDescent="0.3">
      <c r="C720" s="1">
        <v>45012.665117337965</v>
      </c>
      <c r="D720">
        <v>9.0292239999999993</v>
      </c>
      <c r="E720">
        <v>-5.2690430000000003E-2</v>
      </c>
      <c r="F720">
        <v>2.5339307999999998</v>
      </c>
      <c r="L720" s="2">
        <v>45012.665126481479</v>
      </c>
      <c r="M720">
        <v>-1.9357934999999999</v>
      </c>
      <c r="N720">
        <v>-9.0113699999999994</v>
      </c>
      <c r="O720">
        <v>-1.847259</v>
      </c>
      <c r="P720" s="1">
        <v>45012.665114988427</v>
      </c>
      <c r="Q720">
        <v>-1.1930255999999999</v>
      </c>
      <c r="R720">
        <v>0.26253890000000002</v>
      </c>
      <c r="S720">
        <v>-1.0587034</v>
      </c>
    </row>
    <row r="721" spans="3:19" x14ac:dyDescent="0.3">
      <c r="C721" s="1">
        <v>45012.665117581018</v>
      </c>
      <c r="D721">
        <v>9.1298150000000007</v>
      </c>
      <c r="E721">
        <v>0.19639160999999999</v>
      </c>
      <c r="F721">
        <v>2.0261866999999998</v>
      </c>
      <c r="L721" s="2">
        <v>45012.665126493055</v>
      </c>
      <c r="M721">
        <v>-1.9597218000000001</v>
      </c>
      <c r="N721">
        <v>-9.3679009999999998</v>
      </c>
      <c r="O721">
        <v>-1.5720844</v>
      </c>
      <c r="P721" s="1">
        <v>45012.665115497686</v>
      </c>
      <c r="Q721">
        <v>-1.50563</v>
      </c>
      <c r="R721">
        <v>0.13920668</v>
      </c>
      <c r="S721">
        <v>-0.35534334000000001</v>
      </c>
    </row>
    <row r="722" spans="3:19" x14ac:dyDescent="0.3">
      <c r="C722" s="1">
        <v>45012.665117835648</v>
      </c>
      <c r="D722">
        <v>9.5225980000000003</v>
      </c>
      <c r="E722">
        <v>0.48858400000000002</v>
      </c>
      <c r="F722">
        <v>2.0261866999999998</v>
      </c>
      <c r="L722" s="2">
        <v>45012.66512701389</v>
      </c>
      <c r="M722">
        <v>-2.1439689999999998</v>
      </c>
      <c r="N722">
        <v>-9.8273229999999998</v>
      </c>
      <c r="O722">
        <v>-1.8616159999999999</v>
      </c>
      <c r="P722" s="1">
        <v>45012.665115520831</v>
      </c>
      <c r="Q722">
        <v>-1.3908457000000001</v>
      </c>
      <c r="R722">
        <v>1.099E-2</v>
      </c>
      <c r="S722">
        <v>0.46768557999999999</v>
      </c>
    </row>
    <row r="723" spans="3:19" x14ac:dyDescent="0.3">
      <c r="C723" s="1">
        <v>45012.665118067132</v>
      </c>
      <c r="D723">
        <v>9.9968120000000003</v>
      </c>
      <c r="E723">
        <v>0.80472659999999996</v>
      </c>
      <c r="F723">
        <v>1.9399658</v>
      </c>
      <c r="L723" s="2">
        <v>45012.665127453707</v>
      </c>
      <c r="M723">
        <v>-2.5028925000000002</v>
      </c>
      <c r="N723">
        <v>-9.9756774999999998</v>
      </c>
      <c r="O723">
        <v>-1.1868399999999999</v>
      </c>
      <c r="P723" s="1">
        <v>45012.665115555559</v>
      </c>
      <c r="Q723">
        <v>-1.1417389</v>
      </c>
      <c r="R723">
        <v>-0.14653334000000001</v>
      </c>
      <c r="S723">
        <v>1.2504177999999999</v>
      </c>
    </row>
    <row r="724" spans="3:19" x14ac:dyDescent="0.3">
      <c r="C724" s="1">
        <v>45012.665118321762</v>
      </c>
      <c r="D724">
        <v>10.212363</v>
      </c>
      <c r="E724">
        <v>0.79035646000000004</v>
      </c>
      <c r="F724">
        <v>2.5866213</v>
      </c>
      <c r="L724" s="2">
        <v>45012.665127476852</v>
      </c>
      <c r="M724">
        <v>-2.4023938</v>
      </c>
      <c r="N724">
        <v>-10.353744000000001</v>
      </c>
      <c r="O724">
        <v>-1.2634103000000001</v>
      </c>
      <c r="P724" s="1">
        <v>45012.665115555559</v>
      </c>
      <c r="Q724">
        <v>-1.5911078000000001</v>
      </c>
      <c r="R724">
        <v>-0.25643334000000001</v>
      </c>
      <c r="S724">
        <v>1.6643745000000001</v>
      </c>
    </row>
    <row r="725" spans="3:19" x14ac:dyDescent="0.3">
      <c r="C725" s="1">
        <v>45012.665118599536</v>
      </c>
      <c r="D725">
        <v>10.226734</v>
      </c>
      <c r="E725">
        <v>0.79993652999999998</v>
      </c>
      <c r="F725">
        <v>2.3135889000000001</v>
      </c>
      <c r="L725" s="2">
        <v>45012.665127986111</v>
      </c>
      <c r="M725">
        <v>-2.5627130999999999</v>
      </c>
      <c r="N725">
        <v>-10.329815</v>
      </c>
      <c r="O725">
        <v>-1.6869400000000001</v>
      </c>
      <c r="P725" s="1">
        <v>45012.665116006945</v>
      </c>
      <c r="Q725">
        <v>-1.2223322000000001</v>
      </c>
      <c r="R725">
        <v>-0.50309780000000004</v>
      </c>
      <c r="S725">
        <v>1.4519012</v>
      </c>
    </row>
    <row r="726" spans="3:19" x14ac:dyDescent="0.3">
      <c r="C726" s="1">
        <v>45012.665118784724</v>
      </c>
      <c r="D726">
        <v>10.921289</v>
      </c>
      <c r="E726">
        <v>0.94842780000000004</v>
      </c>
      <c r="F726">
        <v>1.4753320999999999</v>
      </c>
      <c r="L726" s="2">
        <v>45012.665128009263</v>
      </c>
      <c r="M726">
        <v>-2.4717858000000001</v>
      </c>
      <c r="N726">
        <v>-9.3176520000000007</v>
      </c>
      <c r="O726">
        <v>-1.7946169000000001</v>
      </c>
      <c r="P726" s="1">
        <v>45012.665116053242</v>
      </c>
      <c r="Q726">
        <v>-0.29917221999999999</v>
      </c>
      <c r="R726">
        <v>-0.74854109999999996</v>
      </c>
      <c r="S726">
        <v>1.2540811000000001</v>
      </c>
    </row>
    <row r="727" spans="3:19" x14ac:dyDescent="0.3">
      <c r="C727" s="1">
        <v>45012.665119027777</v>
      </c>
      <c r="D727">
        <v>11.874506999999999</v>
      </c>
      <c r="E727">
        <v>1.3076806999999999</v>
      </c>
      <c r="F727">
        <v>0.84783699999999995</v>
      </c>
      <c r="L727" s="2">
        <v>45012.665128483794</v>
      </c>
      <c r="M727">
        <v>-1.3878372000000001</v>
      </c>
      <c r="N727">
        <v>-9.3104724999999995</v>
      </c>
      <c r="O727">
        <v>-1.7108682</v>
      </c>
      <c r="P727" s="1">
        <v>45012.665116504628</v>
      </c>
      <c r="Q727">
        <v>-6.3497780000000004E-2</v>
      </c>
      <c r="R727">
        <v>-0.89385336999999998</v>
      </c>
      <c r="S727">
        <v>1.1844778</v>
      </c>
    </row>
    <row r="728" spans="3:19" x14ac:dyDescent="0.3">
      <c r="C728" s="1">
        <v>45012.665119212965</v>
      </c>
      <c r="D728">
        <v>11.510465</v>
      </c>
      <c r="E728">
        <v>1.1687696000000001</v>
      </c>
      <c r="F728">
        <v>0.5891748</v>
      </c>
      <c r="L728" s="2">
        <v>45012.66512902778</v>
      </c>
      <c r="M728">
        <v>-0.33738797999999998</v>
      </c>
      <c r="N728">
        <v>-9.7794659999999993</v>
      </c>
      <c r="O728">
        <v>-1.5050855000000001</v>
      </c>
      <c r="P728" s="1">
        <v>45012.66511652778</v>
      </c>
      <c r="Q728">
        <v>3.6633336000000002E-3</v>
      </c>
      <c r="R728">
        <v>-1.0867888999999999</v>
      </c>
      <c r="S728">
        <v>1.2003523</v>
      </c>
    </row>
    <row r="729" spans="3:19" x14ac:dyDescent="0.3">
      <c r="C729" s="1">
        <v>45012.665119467594</v>
      </c>
      <c r="D729">
        <v>9.0531740000000003</v>
      </c>
      <c r="E729">
        <v>0.5891748</v>
      </c>
      <c r="F729">
        <v>1.1591895000000001</v>
      </c>
      <c r="L729" s="2">
        <v>45012.665129108798</v>
      </c>
      <c r="M729">
        <v>0.11485548</v>
      </c>
      <c r="N729">
        <v>-9.7770729999999997</v>
      </c>
      <c r="O729">
        <v>-2.4047868000000001</v>
      </c>
      <c r="P729" s="1">
        <v>45012.665117002318</v>
      </c>
      <c r="Q729">
        <v>-0.47867556999999999</v>
      </c>
      <c r="R729">
        <v>-1.4665545</v>
      </c>
      <c r="S729">
        <v>1.1795933000000001</v>
      </c>
    </row>
    <row r="730" spans="3:19" x14ac:dyDescent="0.3">
      <c r="C730" s="1">
        <v>45012.665119699072</v>
      </c>
      <c r="D730">
        <v>7.9802055000000003</v>
      </c>
      <c r="E730">
        <v>-0.42152345000000002</v>
      </c>
      <c r="F730">
        <v>0.98674810000000002</v>
      </c>
      <c r="L730" s="2">
        <v>45012.665129548608</v>
      </c>
      <c r="M730">
        <v>-0.38285163</v>
      </c>
      <c r="N730">
        <v>-9.9852489999999996</v>
      </c>
      <c r="O730">
        <v>-2.57707</v>
      </c>
      <c r="P730" s="1">
        <v>45012.665117002318</v>
      </c>
      <c r="Q730">
        <v>-1.0501556000000001</v>
      </c>
      <c r="R730">
        <v>-1.7962545000000001</v>
      </c>
      <c r="S730">
        <v>1.3065888999999999</v>
      </c>
    </row>
    <row r="731" spans="3:19" x14ac:dyDescent="0.3">
      <c r="C731" s="1">
        <v>45012.665119976853</v>
      </c>
      <c r="D731">
        <v>9.5992379999999997</v>
      </c>
      <c r="E731">
        <v>-1.3795313</v>
      </c>
      <c r="F731">
        <v>0.92447760000000001</v>
      </c>
      <c r="L731" s="2">
        <v>45012.665130069443</v>
      </c>
      <c r="M731">
        <v>-0.75613195</v>
      </c>
      <c r="N731">
        <v>-10.164711</v>
      </c>
      <c r="O731">
        <v>-2.5698915000000002</v>
      </c>
      <c r="P731" s="1">
        <v>45012.665117025463</v>
      </c>
      <c r="Q731">
        <v>-1.1954678000000001</v>
      </c>
      <c r="R731">
        <v>-2.1699145</v>
      </c>
      <c r="S731">
        <v>1.5959923</v>
      </c>
    </row>
    <row r="732" spans="3:19" x14ac:dyDescent="0.3">
      <c r="C732" s="1">
        <v>45012.665120173609</v>
      </c>
      <c r="D732">
        <v>11.376344</v>
      </c>
      <c r="E732">
        <v>-1.9064356</v>
      </c>
      <c r="F732">
        <v>0.45026368</v>
      </c>
      <c r="L732" s="2">
        <v>45012.665130590278</v>
      </c>
      <c r="M732">
        <v>-0.70348984000000003</v>
      </c>
      <c r="N732">
        <v>-9.9972130000000003</v>
      </c>
      <c r="O732">
        <v>-2.4981070000000001</v>
      </c>
      <c r="P732" s="1">
        <v>45012.665117569442</v>
      </c>
      <c r="Q732">
        <v>-1.1197589999999999</v>
      </c>
      <c r="R732">
        <v>-2.4153578000000002</v>
      </c>
      <c r="S732">
        <v>1.7413045</v>
      </c>
    </row>
    <row r="733" spans="3:19" x14ac:dyDescent="0.3">
      <c r="C733" s="1">
        <v>45012.66512041667</v>
      </c>
      <c r="D733">
        <v>11.314073</v>
      </c>
      <c r="E733">
        <v>-1.6046631</v>
      </c>
      <c r="F733">
        <v>0.43110353000000001</v>
      </c>
      <c r="L733" s="2">
        <v>45012.665130601854</v>
      </c>
      <c r="M733">
        <v>-0.69391860000000005</v>
      </c>
      <c r="N733">
        <v>-9.5162549999999992</v>
      </c>
      <c r="O733">
        <v>-2.7469603999999999</v>
      </c>
      <c r="P733" s="1">
        <v>45012.665117569442</v>
      </c>
      <c r="Q733">
        <v>-0.89751669999999995</v>
      </c>
      <c r="R733">
        <v>-2.4324534</v>
      </c>
      <c r="S733">
        <v>1.6167511999999999</v>
      </c>
    </row>
    <row r="734" spans="3:19" x14ac:dyDescent="0.3">
      <c r="C734" s="1">
        <v>45012.665120717589</v>
      </c>
      <c r="D734">
        <v>10.360855000000001</v>
      </c>
      <c r="E734">
        <v>-0.81430670000000005</v>
      </c>
      <c r="F734">
        <v>0.49337405000000001</v>
      </c>
      <c r="L734" s="2">
        <v>45012.665131099537</v>
      </c>
      <c r="M734">
        <v>-1.2346965000000001</v>
      </c>
      <c r="N734">
        <v>-9.8081800000000001</v>
      </c>
      <c r="O734">
        <v>-2.9742785</v>
      </c>
      <c r="P734" s="1">
        <v>45012.665118067132</v>
      </c>
      <c r="Q734">
        <v>-1.2015734</v>
      </c>
      <c r="R734">
        <v>-2.4971724000000002</v>
      </c>
      <c r="S734">
        <v>1.3749712000000001</v>
      </c>
    </row>
    <row r="735" spans="3:19" x14ac:dyDescent="0.3">
      <c r="C735" s="1">
        <v>45012.665120925929</v>
      </c>
      <c r="D735">
        <v>10.241104</v>
      </c>
      <c r="E735">
        <v>-0.12933106999999999</v>
      </c>
      <c r="F735">
        <v>0.28261231999999997</v>
      </c>
      <c r="L735" s="2">
        <v>45012.665131122689</v>
      </c>
      <c r="M735">
        <v>-0.70588267000000005</v>
      </c>
      <c r="N735">
        <v>-10.006784</v>
      </c>
      <c r="O735">
        <v>-2.7230322</v>
      </c>
      <c r="P735" s="1">
        <v>45012.665118067132</v>
      </c>
      <c r="Q735">
        <v>-1.6655956999999999</v>
      </c>
      <c r="R735">
        <v>-2.6620224000000001</v>
      </c>
      <c r="S735">
        <v>1.2882723</v>
      </c>
    </row>
    <row r="736" spans="3:19" x14ac:dyDescent="0.3">
      <c r="C736" s="1">
        <v>45012.665121215279</v>
      </c>
      <c r="D736">
        <v>10.121352999999999</v>
      </c>
      <c r="E736">
        <v>0.41194338000000003</v>
      </c>
      <c r="F736">
        <v>-0.39278321999999999</v>
      </c>
      <c r="L736" s="2">
        <v>45012.665131631948</v>
      </c>
      <c r="M736">
        <v>0.1698904</v>
      </c>
      <c r="N736">
        <v>-10.112068000000001</v>
      </c>
      <c r="O736">
        <v>-2.5411777</v>
      </c>
      <c r="P736" s="1">
        <v>45012.665118564815</v>
      </c>
      <c r="Q736">
        <v>-1.6887968</v>
      </c>
      <c r="R736">
        <v>-2.7975656999999998</v>
      </c>
      <c r="S736">
        <v>1.3236844999999999</v>
      </c>
    </row>
    <row r="737" spans="3:19" x14ac:dyDescent="0.3">
      <c r="C737" s="1">
        <v>45012.665121377315</v>
      </c>
      <c r="D737">
        <v>9.6854589999999998</v>
      </c>
      <c r="E737">
        <v>0.97716800000000004</v>
      </c>
      <c r="F737">
        <v>-1.0202783</v>
      </c>
      <c r="L737" s="2">
        <v>45012.665131655092</v>
      </c>
      <c r="M737">
        <v>0.84227359999999996</v>
      </c>
      <c r="N737">
        <v>-10.585846999999999</v>
      </c>
      <c r="O737">
        <v>-3.7184465000000002</v>
      </c>
      <c r="P737" s="1">
        <v>45012.665119155092</v>
      </c>
      <c r="Q737">
        <v>-1.3090310999999999</v>
      </c>
      <c r="R737">
        <v>-2.7426157</v>
      </c>
      <c r="S737">
        <v>1.1234223000000001</v>
      </c>
    </row>
    <row r="738" spans="3:19" x14ac:dyDescent="0.3">
      <c r="C738" s="1">
        <v>45012.665121608799</v>
      </c>
      <c r="D738">
        <v>9.972861</v>
      </c>
      <c r="E738">
        <v>1.2022998</v>
      </c>
      <c r="F738">
        <v>-1.705254</v>
      </c>
      <c r="L738" s="2">
        <v>45012.66513212963</v>
      </c>
      <c r="M738">
        <v>1.7563318000000001</v>
      </c>
      <c r="N738">
        <v>-10.126426</v>
      </c>
      <c r="O738">
        <v>-4.4147577</v>
      </c>
      <c r="P738" s="1">
        <v>45012.665119201389</v>
      </c>
      <c r="Q738">
        <v>-0.63741999999999999</v>
      </c>
      <c r="R738">
        <v>-2.6473689999999999</v>
      </c>
      <c r="S738">
        <v>0.77784779999999998</v>
      </c>
    </row>
    <row r="739" spans="3:19" x14ac:dyDescent="0.3">
      <c r="C739" s="1">
        <v>45012.665121805556</v>
      </c>
      <c r="D739">
        <v>10.461446</v>
      </c>
      <c r="E739">
        <v>1.3268409000000001</v>
      </c>
      <c r="F739">
        <v>-1.6669337</v>
      </c>
      <c r="L739" s="2">
        <v>45012.665132662034</v>
      </c>
      <c r="M739">
        <v>2.5004997000000002</v>
      </c>
      <c r="N739">
        <v>-10.600204</v>
      </c>
      <c r="O739">
        <v>-3.6897326000000001</v>
      </c>
      <c r="P739" s="1">
        <v>45012.665119212965</v>
      </c>
      <c r="Q739">
        <v>-0.25521224999999997</v>
      </c>
      <c r="R739">
        <v>-2.37384</v>
      </c>
      <c r="S739">
        <v>0.30771999999999999</v>
      </c>
    </row>
    <row r="740" spans="3:19" x14ac:dyDescent="0.3">
      <c r="C740" s="1">
        <v>45012.66512208333</v>
      </c>
      <c r="D740">
        <v>10.566827</v>
      </c>
      <c r="E740">
        <v>1.1735597</v>
      </c>
      <c r="F740">
        <v>-0.65623540000000002</v>
      </c>
      <c r="L740" s="2">
        <v>45012.665132685186</v>
      </c>
      <c r="M740">
        <v>3.2207393999999998</v>
      </c>
      <c r="N740">
        <v>-10.155139</v>
      </c>
      <c r="O740">
        <v>-4.5343989999999996</v>
      </c>
      <c r="P740" s="1">
        <v>45012.665119224534</v>
      </c>
      <c r="Q740">
        <v>-0.22956889999999999</v>
      </c>
      <c r="R740">
        <v>-2.3066789999999999</v>
      </c>
      <c r="S740">
        <v>1.9537779000000002E-2</v>
      </c>
    </row>
    <row r="741" spans="3:19" x14ac:dyDescent="0.3">
      <c r="C741" s="1">
        <v>45012.665122314815</v>
      </c>
      <c r="D741">
        <v>10.360855000000001</v>
      </c>
      <c r="E741">
        <v>0.86699709999999997</v>
      </c>
      <c r="F741">
        <v>0.23950197000000001</v>
      </c>
      <c r="L741" s="2">
        <v>45012.665133171293</v>
      </c>
      <c r="M741">
        <v>3.6346976999999998</v>
      </c>
      <c r="N741">
        <v>-8.6715890000000009</v>
      </c>
      <c r="O741">
        <v>-4.6468616000000003</v>
      </c>
      <c r="P741" s="1">
        <v>45012.665119699072</v>
      </c>
      <c r="Q741">
        <v>-0.38342890000000002</v>
      </c>
      <c r="R741">
        <v>-2.4324534</v>
      </c>
      <c r="S741">
        <v>-5.0065560000000002E-2</v>
      </c>
    </row>
    <row r="742" spans="3:19" x14ac:dyDescent="0.3">
      <c r="C742" s="1">
        <v>45012.665122546299</v>
      </c>
      <c r="D742">
        <v>10.049502</v>
      </c>
      <c r="E742">
        <v>0.74245609999999995</v>
      </c>
      <c r="F742">
        <v>0.60354494999999997</v>
      </c>
      <c r="L742" s="2">
        <v>45012.665133182869</v>
      </c>
      <c r="M742">
        <v>3.3308089999999999</v>
      </c>
      <c r="N742">
        <v>-8.9228349999999992</v>
      </c>
      <c r="O742">
        <v>-3.2566316</v>
      </c>
      <c r="P742" s="1">
        <v>45012.665119699072</v>
      </c>
      <c r="Q742">
        <v>-0.59101780000000004</v>
      </c>
      <c r="R742">
        <v>-2.4202423</v>
      </c>
      <c r="S742">
        <v>-6.2276669999999999E-2</v>
      </c>
    </row>
    <row r="743" spans="3:19" x14ac:dyDescent="0.3">
      <c r="C743" s="1">
        <v>45012.665122754632</v>
      </c>
      <c r="D743">
        <v>9.6615094999999993</v>
      </c>
      <c r="E743">
        <v>0.77119629999999995</v>
      </c>
      <c r="F743">
        <v>0.57959472999999995</v>
      </c>
      <c r="L743" s="2">
        <v>45012.665133761577</v>
      </c>
      <c r="M743">
        <v>1.9980069</v>
      </c>
      <c r="N743">
        <v>-7.9417780000000002</v>
      </c>
      <c r="O743">
        <v>-2.2229323000000001</v>
      </c>
      <c r="P743" s="1">
        <v>45012.665119710648</v>
      </c>
      <c r="Q743">
        <v>-0.67405340000000002</v>
      </c>
      <c r="R743">
        <v>-2.0050645</v>
      </c>
      <c r="S743">
        <v>7.4487780000000003E-2</v>
      </c>
    </row>
    <row r="744" spans="3:19" x14ac:dyDescent="0.3">
      <c r="C744" s="1">
        <v>45012.66512297454</v>
      </c>
      <c r="D744">
        <v>9.1250250000000008</v>
      </c>
      <c r="E744">
        <v>1.1256592000000001</v>
      </c>
      <c r="F744">
        <v>0.17244140999999999</v>
      </c>
      <c r="L744" s="2">
        <v>45012.665134224539</v>
      </c>
      <c r="M744">
        <v>1.3351951</v>
      </c>
      <c r="N744">
        <v>-5.8313090000000001</v>
      </c>
      <c r="O744">
        <v>-0.78723865999999998</v>
      </c>
      <c r="P744" s="1">
        <v>45012.665120196762</v>
      </c>
      <c r="Q744">
        <v>-0.43471557</v>
      </c>
      <c r="R744">
        <v>-1.5630223000000001</v>
      </c>
      <c r="S744">
        <v>0.23811668</v>
      </c>
    </row>
    <row r="745" spans="3:19" x14ac:dyDescent="0.3">
      <c r="C745" s="1">
        <v>45012.66512322917</v>
      </c>
      <c r="D745">
        <v>9.3836870000000001</v>
      </c>
      <c r="E745">
        <v>2.3614893000000001</v>
      </c>
      <c r="F745">
        <v>-0.71371585000000004</v>
      </c>
      <c r="L745" s="2">
        <v>45012.66513425926</v>
      </c>
      <c r="M745">
        <v>1.3256238</v>
      </c>
      <c r="N745">
        <v>-4.4004006000000002</v>
      </c>
      <c r="O745">
        <v>-0.56709900000000002</v>
      </c>
      <c r="P745" s="1">
        <v>45012.665120196762</v>
      </c>
      <c r="Q745">
        <v>1.2211112000000001E-3</v>
      </c>
      <c r="R745">
        <v>-1.3627601</v>
      </c>
      <c r="S745">
        <v>0.22224224000000001</v>
      </c>
    </row>
    <row r="746" spans="3:19" x14ac:dyDescent="0.3">
      <c r="C746" s="1">
        <v>45012.665123460647</v>
      </c>
      <c r="D746">
        <v>10.193204</v>
      </c>
      <c r="E746">
        <v>2.7590625000000002</v>
      </c>
      <c r="F746">
        <v>-1.1448194</v>
      </c>
      <c r="L746" s="2">
        <v>45012.665134745374</v>
      </c>
      <c r="M746">
        <v>1.0289136999999999</v>
      </c>
      <c r="N746">
        <v>-4.6947179999999999</v>
      </c>
      <c r="O746">
        <v>-0.99302137000000001</v>
      </c>
      <c r="P746" s="1">
        <v>45012.665120729165</v>
      </c>
      <c r="Q746">
        <v>0.36389112000000001</v>
      </c>
      <c r="R746">
        <v>-1.4604490000000001</v>
      </c>
      <c r="S746">
        <v>0.5653745</v>
      </c>
    </row>
    <row r="747" spans="3:19" x14ac:dyDescent="0.3">
      <c r="C747" s="1">
        <v>45012.665123935185</v>
      </c>
      <c r="D747">
        <v>10.99314</v>
      </c>
      <c r="E747">
        <v>2.6584718000000001</v>
      </c>
      <c r="F747">
        <v>-1.5232325</v>
      </c>
      <c r="L747" s="2">
        <v>45012.665135277777</v>
      </c>
      <c r="M747">
        <v>0.7585248</v>
      </c>
      <c r="N747">
        <v>-5.2307104999999998</v>
      </c>
      <c r="O747">
        <v>-1.2777673000000001</v>
      </c>
      <c r="P747" s="1">
        <v>45012.665120740741</v>
      </c>
      <c r="Q747">
        <v>0.36755446000000003</v>
      </c>
      <c r="R747">
        <v>-1.5129566999999999</v>
      </c>
      <c r="S747">
        <v>0.95857227</v>
      </c>
    </row>
    <row r="748" spans="3:19" x14ac:dyDescent="0.3">
      <c r="C748" s="1">
        <v>45012.665124189814</v>
      </c>
      <c r="D748">
        <v>10.322535</v>
      </c>
      <c r="E748">
        <v>1.8824854</v>
      </c>
      <c r="F748">
        <v>-1.0681788000000001</v>
      </c>
      <c r="L748" s="2">
        <v>45012.665135300929</v>
      </c>
      <c r="M748">
        <v>0.63888365000000003</v>
      </c>
      <c r="N748">
        <v>-5.2689953000000003</v>
      </c>
      <c r="O748">
        <v>-0.95473622999999996</v>
      </c>
      <c r="P748" s="1">
        <v>45012.665120740741</v>
      </c>
      <c r="Q748">
        <v>-0.56049000000000004</v>
      </c>
      <c r="R748">
        <v>-1.394509</v>
      </c>
      <c r="S748">
        <v>0.72289780000000003</v>
      </c>
    </row>
    <row r="749" spans="3:19" x14ac:dyDescent="0.3">
      <c r="C749" s="1">
        <v>45012.665124421299</v>
      </c>
      <c r="D749">
        <v>9.8147909999999996</v>
      </c>
      <c r="E749">
        <v>1.5615528000000001</v>
      </c>
      <c r="F749">
        <v>-0.26345216999999999</v>
      </c>
      <c r="L749" s="2">
        <v>45012.665135787036</v>
      </c>
      <c r="M749">
        <v>0.58145590000000003</v>
      </c>
      <c r="N749">
        <v>-6.3601226999999998</v>
      </c>
      <c r="O749">
        <v>-1.4931213999999999</v>
      </c>
      <c r="P749" s="1">
        <v>45012.665121192127</v>
      </c>
      <c r="Q749">
        <v>-0.94391893999999998</v>
      </c>
      <c r="R749">
        <v>-1.5068512000000001</v>
      </c>
      <c r="S749">
        <v>0.65085225999999996</v>
      </c>
    </row>
    <row r="750" spans="3:19" x14ac:dyDescent="0.3">
      <c r="C750" s="1">
        <v>45012.665124664352</v>
      </c>
      <c r="D750">
        <v>9.7764699999999998</v>
      </c>
      <c r="E750">
        <v>1.2885206</v>
      </c>
      <c r="F750">
        <v>0.2203418</v>
      </c>
      <c r="L750" s="2">
        <v>45012.665136354168</v>
      </c>
      <c r="M750">
        <v>0.29192435999999999</v>
      </c>
      <c r="N750">
        <v>-7.9657062999999999</v>
      </c>
      <c r="O750">
        <v>-1.4428719999999999</v>
      </c>
      <c r="P750" s="1">
        <v>45012.665121747683</v>
      </c>
      <c r="Q750">
        <v>-1.4164890000000001</v>
      </c>
      <c r="R750">
        <v>-1.7058922999999999</v>
      </c>
      <c r="S750">
        <v>0.62887230000000005</v>
      </c>
    </row>
    <row r="751" spans="3:19" x14ac:dyDescent="0.3">
      <c r="C751" s="1">
        <v>45012.665124895837</v>
      </c>
      <c r="D751">
        <v>9.8674809999999997</v>
      </c>
      <c r="E751">
        <v>1.0585986000000001</v>
      </c>
      <c r="F751">
        <v>0.30177248000000001</v>
      </c>
      <c r="L751" s="2">
        <v>45012.665136377313</v>
      </c>
      <c r="M751">
        <v>-0.74177504000000005</v>
      </c>
      <c r="N751">
        <v>-9.8775720000000007</v>
      </c>
      <c r="O751">
        <v>-2.0099710000000002</v>
      </c>
      <c r="P751" s="1">
        <v>45012.665121770835</v>
      </c>
      <c r="Q751">
        <v>-1.3908457000000001</v>
      </c>
      <c r="R751">
        <v>-1.7828223000000001</v>
      </c>
      <c r="S751">
        <v>0.50431890000000001</v>
      </c>
    </row>
    <row r="752" spans="3:19" x14ac:dyDescent="0.3">
      <c r="C752" s="1">
        <v>45012.66512513889</v>
      </c>
      <c r="D752">
        <v>9.800421</v>
      </c>
      <c r="E752">
        <v>0.90531740000000005</v>
      </c>
      <c r="F752">
        <v>0.19160157</v>
      </c>
      <c r="L752" s="2">
        <v>45012.665136851851</v>
      </c>
      <c r="M752">
        <v>-1.0983056</v>
      </c>
      <c r="N752">
        <v>-11.184053</v>
      </c>
      <c r="O752">
        <v>-2.5196423999999999</v>
      </c>
      <c r="P752" s="1">
        <v>45012.66512179398</v>
      </c>
      <c r="Q752">
        <v>-0.90117999999999998</v>
      </c>
      <c r="R752">
        <v>-1.6485000999999999</v>
      </c>
      <c r="S752">
        <v>0.35290113000000001</v>
      </c>
    </row>
    <row r="753" spans="3:19" x14ac:dyDescent="0.3">
      <c r="C753" s="1">
        <v>45012.6651255787</v>
      </c>
      <c r="D753">
        <v>9.8626909999999999</v>
      </c>
      <c r="E753">
        <v>0.97237795999999999</v>
      </c>
      <c r="F753">
        <v>-6.2270510000000001E-2</v>
      </c>
      <c r="L753" s="2">
        <v>45012.665136863427</v>
      </c>
      <c r="M753">
        <v>-2.3856442000000002</v>
      </c>
      <c r="N753">
        <v>-11.428121000000001</v>
      </c>
      <c r="O753">
        <v>-4.2951164000000004</v>
      </c>
      <c r="P753" s="1">
        <v>45012.665122268518</v>
      </c>
      <c r="Q753">
        <v>-0.38220778</v>
      </c>
      <c r="R753">
        <v>-1.2589656</v>
      </c>
      <c r="S753">
        <v>0.11966889</v>
      </c>
    </row>
    <row r="754" spans="3:19" x14ac:dyDescent="0.3">
      <c r="C754" s="1">
        <v>45012.665126053238</v>
      </c>
      <c r="D754">
        <v>10.471024999999999</v>
      </c>
      <c r="E754">
        <v>1.4418017999999999</v>
      </c>
      <c r="F754">
        <v>-1.0250684000000001</v>
      </c>
      <c r="L754" s="2">
        <v>45012.665137361109</v>
      </c>
      <c r="M754">
        <v>-5.3096733</v>
      </c>
      <c r="N754">
        <v>-13.332808</v>
      </c>
      <c r="O754">
        <v>-3.6729826999999999</v>
      </c>
      <c r="P754" s="1">
        <v>45012.665122280094</v>
      </c>
      <c r="Q754">
        <v>-7.0824444E-2</v>
      </c>
      <c r="R754">
        <v>-0.77296335000000005</v>
      </c>
      <c r="S754">
        <v>-8.7919999999999998E-2</v>
      </c>
    </row>
    <row r="755" spans="3:19" x14ac:dyDescent="0.3">
      <c r="C755" s="1">
        <v>45012.665126307867</v>
      </c>
      <c r="D755">
        <v>9.9920220000000004</v>
      </c>
      <c r="E755">
        <v>1.6813037</v>
      </c>
      <c r="F755">
        <v>-0.3784131</v>
      </c>
      <c r="L755" s="2">
        <v>45012.665137858799</v>
      </c>
      <c r="M755">
        <v>-6.9511500000000002</v>
      </c>
      <c r="N755">
        <v>-14.141582</v>
      </c>
      <c r="O755">
        <v>-3.3834512000000001</v>
      </c>
      <c r="P755" s="1">
        <v>45012.66512229167</v>
      </c>
      <c r="Q755">
        <v>-0.38709222999999998</v>
      </c>
      <c r="R755">
        <v>-0.46402225000000002</v>
      </c>
      <c r="S755">
        <v>-0.32725778</v>
      </c>
    </row>
    <row r="756" spans="3:19" x14ac:dyDescent="0.3">
      <c r="C756" s="1">
        <v>45012.665127002314</v>
      </c>
      <c r="D756">
        <v>9.5513379999999994</v>
      </c>
      <c r="E756">
        <v>1.6765137999999999</v>
      </c>
      <c r="F756">
        <v>1.1400292999999999</v>
      </c>
      <c r="L756" s="2">
        <v>45012.665137881944</v>
      </c>
      <c r="M756">
        <v>-6.1854467</v>
      </c>
      <c r="N756">
        <v>-13.337593</v>
      </c>
      <c r="O756">
        <v>-4.4841495</v>
      </c>
      <c r="P756" s="1">
        <v>45012.665122777777</v>
      </c>
      <c r="Q756">
        <v>-0.57636445999999997</v>
      </c>
      <c r="R756">
        <v>-0.50676113</v>
      </c>
      <c r="S756">
        <v>-0.56781669999999995</v>
      </c>
    </row>
    <row r="757" spans="3:19" x14ac:dyDescent="0.3">
      <c r="C757" s="1">
        <v>45012.665127453707</v>
      </c>
      <c r="D757">
        <v>12.219390000000001</v>
      </c>
      <c r="E757">
        <v>1.6621436000000001</v>
      </c>
      <c r="F757">
        <v>0.49337405000000001</v>
      </c>
      <c r="L757" s="2">
        <v>45012.665138414355</v>
      </c>
      <c r="M757">
        <v>-5.8384869999999998</v>
      </c>
      <c r="N757">
        <v>-10.959127000000001</v>
      </c>
      <c r="O757">
        <v>-2.4430717999999998</v>
      </c>
      <c r="P757" s="1">
        <v>45012.665122777777</v>
      </c>
      <c r="Q757">
        <v>-0.44326335</v>
      </c>
      <c r="R757">
        <v>-0.59101780000000004</v>
      </c>
      <c r="S757">
        <v>-0.54461557000000005</v>
      </c>
    </row>
    <row r="758" spans="3:19" x14ac:dyDescent="0.3">
      <c r="C758" s="1">
        <v>45012.665127731481</v>
      </c>
      <c r="D758">
        <v>11.088941</v>
      </c>
      <c r="E758">
        <v>1.6621436000000001</v>
      </c>
      <c r="F758">
        <v>-1.0059083</v>
      </c>
      <c r="L758" s="2">
        <v>45012.665138472221</v>
      </c>
      <c r="M758">
        <v>-6.1256259999999996</v>
      </c>
      <c r="N758">
        <v>-10.96152</v>
      </c>
      <c r="O758">
        <v>0.32303106999999998</v>
      </c>
      <c r="P758" s="1">
        <v>45012.665123263891</v>
      </c>
      <c r="Q758">
        <v>-1.1576134</v>
      </c>
      <c r="R758">
        <v>-0.55560560000000003</v>
      </c>
      <c r="S758">
        <v>-0.47501223999999997</v>
      </c>
    </row>
    <row r="759" spans="3:19" x14ac:dyDescent="0.3">
      <c r="C759" s="1">
        <v>45012.665128460649</v>
      </c>
      <c r="D759">
        <v>8.3729890000000005</v>
      </c>
      <c r="E759">
        <v>1.6669337</v>
      </c>
      <c r="F759">
        <v>0.47900394000000002</v>
      </c>
      <c r="L759" s="2">
        <v>45012.665138912038</v>
      </c>
      <c r="M759">
        <v>-6.0610200000000001</v>
      </c>
      <c r="N759">
        <v>-9.5880399999999995</v>
      </c>
      <c r="O759">
        <v>1.5912269999999999</v>
      </c>
      <c r="P759" s="1">
        <v>45012.665123287035</v>
      </c>
      <c r="Q759">
        <v>-2.2676034</v>
      </c>
      <c r="R759">
        <v>-0.46768557999999999</v>
      </c>
      <c r="S759">
        <v>-0.62643002999999997</v>
      </c>
    </row>
    <row r="760" spans="3:19" x14ac:dyDescent="0.3">
      <c r="C760" s="1">
        <v>45012.665128900466</v>
      </c>
      <c r="D760">
        <v>8.6603910000000006</v>
      </c>
      <c r="E760">
        <v>-0.96758794999999997</v>
      </c>
      <c r="F760">
        <v>3.0847851999999998</v>
      </c>
      <c r="L760" s="2">
        <v>45012.665139386576</v>
      </c>
      <c r="M760">
        <v>-6.3361945000000004</v>
      </c>
      <c r="N760">
        <v>-5.9988064999999997</v>
      </c>
      <c r="O760">
        <v>0.42352960000000001</v>
      </c>
      <c r="P760" s="1">
        <v>45012.665123831015</v>
      </c>
      <c r="Q760">
        <v>-2.6815600000000002</v>
      </c>
      <c r="R760">
        <v>-0.57148003999999997</v>
      </c>
      <c r="S760">
        <v>-0.77418447000000001</v>
      </c>
    </row>
    <row r="761" spans="3:19" x14ac:dyDescent="0.3">
      <c r="C761" s="1">
        <v>45012.665129374996</v>
      </c>
      <c r="D761">
        <v>11.764336999999999</v>
      </c>
      <c r="E761">
        <v>-2.4860302999999999</v>
      </c>
      <c r="F761">
        <v>2.5483009999999999</v>
      </c>
      <c r="L761" s="2">
        <v>45012.665139398145</v>
      </c>
      <c r="M761">
        <v>-7.5541410000000004</v>
      </c>
      <c r="N761">
        <v>-6.5204414999999996</v>
      </c>
      <c r="O761">
        <v>-2.0841484000000001</v>
      </c>
      <c r="P761" s="1">
        <v>45012.665123842591</v>
      </c>
      <c r="Q761">
        <v>-2.1870099999999999</v>
      </c>
      <c r="R761">
        <v>-0.64474670000000001</v>
      </c>
      <c r="S761">
        <v>-0.86576783999999996</v>
      </c>
    </row>
    <row r="762" spans="3:19" x14ac:dyDescent="0.3">
      <c r="C762" s="1">
        <v>45012.665129583336</v>
      </c>
      <c r="D762">
        <v>12.209809999999999</v>
      </c>
      <c r="E762">
        <v>-2.8548634000000002</v>
      </c>
      <c r="F762">
        <v>2.7686427</v>
      </c>
      <c r="L762" s="2">
        <v>45012.665139907411</v>
      </c>
      <c r="M762">
        <v>-6.0849479999999998</v>
      </c>
      <c r="N762">
        <v>-10.370493</v>
      </c>
      <c r="O762">
        <v>-3.7591242999999999</v>
      </c>
      <c r="P762" s="1">
        <v>45012.665123854167</v>
      </c>
      <c r="Q762">
        <v>-1.1502867000000001</v>
      </c>
      <c r="R762">
        <v>-0.61055559999999998</v>
      </c>
      <c r="S762">
        <v>-0.68015890000000001</v>
      </c>
    </row>
    <row r="763" spans="3:19" x14ac:dyDescent="0.3">
      <c r="C763" s="1">
        <v>45012.665130046298</v>
      </c>
      <c r="D763">
        <v>11.304493000000001</v>
      </c>
      <c r="E763">
        <v>-1.7339941999999999</v>
      </c>
      <c r="F763">
        <v>3.5781592999999998</v>
      </c>
      <c r="L763" s="2">
        <v>45012.665140428238</v>
      </c>
      <c r="M763">
        <v>-3.7591242999999999</v>
      </c>
      <c r="N763">
        <v>-12.959527</v>
      </c>
      <c r="O763">
        <v>-3.2973096000000002</v>
      </c>
      <c r="P763" s="1">
        <v>45012.665124305553</v>
      </c>
      <c r="Q763">
        <v>-1.1759299999999999</v>
      </c>
      <c r="R763">
        <v>-0.50187669999999995</v>
      </c>
      <c r="S763">
        <v>-0.63864109999999996</v>
      </c>
    </row>
    <row r="764" spans="3:19" x14ac:dyDescent="0.3">
      <c r="C764" s="1">
        <v>45012.665130590278</v>
      </c>
      <c r="D764">
        <v>10.054292999999999</v>
      </c>
      <c r="E764">
        <v>-0.45026368</v>
      </c>
      <c r="F764">
        <v>1.1591895000000001</v>
      </c>
      <c r="L764" s="2">
        <v>45012.665140462967</v>
      </c>
      <c r="M764">
        <v>-3.4935209999999999</v>
      </c>
      <c r="N764">
        <v>-12.248858999999999</v>
      </c>
      <c r="O764">
        <v>-2.2612174</v>
      </c>
      <c r="P764" s="1">
        <v>45012.665124884261</v>
      </c>
      <c r="Q764">
        <v>-1.2467545</v>
      </c>
      <c r="R764">
        <v>-0.45791668000000002</v>
      </c>
      <c r="S764">
        <v>-0.75220450000000005</v>
      </c>
    </row>
    <row r="765" spans="3:19" x14ac:dyDescent="0.3">
      <c r="C765" s="1">
        <v>45012.665131006943</v>
      </c>
      <c r="D765">
        <v>8.9573739999999997</v>
      </c>
      <c r="E765">
        <v>0.53169434999999998</v>
      </c>
      <c r="F765">
        <v>0.12933106999999999</v>
      </c>
      <c r="L765" s="2">
        <v>45012.665140949073</v>
      </c>
      <c r="M765">
        <v>-4.0319060000000002</v>
      </c>
      <c r="N765">
        <v>-10.389635999999999</v>
      </c>
      <c r="O765">
        <v>-0.81834536999999996</v>
      </c>
      <c r="P765" s="1">
        <v>45012.665124907406</v>
      </c>
      <c r="Q765">
        <v>-0.87920003999999996</v>
      </c>
      <c r="R765">
        <v>-0.44814779999999999</v>
      </c>
      <c r="S765">
        <v>-0.81081784000000001</v>
      </c>
    </row>
    <row r="766" spans="3:19" x14ac:dyDescent="0.3">
      <c r="C766" s="1">
        <v>45012.665131469905</v>
      </c>
      <c r="D766">
        <v>9.6519290000000009</v>
      </c>
      <c r="E766">
        <v>-0.14849122000000001</v>
      </c>
      <c r="F766">
        <v>0.34488281999999998</v>
      </c>
      <c r="L766" s="2">
        <v>45012.665140972225</v>
      </c>
      <c r="M766">
        <v>-4.4339003999999997</v>
      </c>
      <c r="N766">
        <v>-8.738588</v>
      </c>
      <c r="O766">
        <v>1.1557333000000001</v>
      </c>
      <c r="P766" s="1">
        <v>45012.665124953703</v>
      </c>
      <c r="Q766">
        <v>-0.23445335</v>
      </c>
      <c r="R766">
        <v>-0.41761999999999999</v>
      </c>
      <c r="S766">
        <v>-0.8205867</v>
      </c>
    </row>
    <row r="767" spans="3:19" x14ac:dyDescent="0.3">
      <c r="C767" s="1">
        <v>45012.665131944443</v>
      </c>
      <c r="D767">
        <v>10.025551999999999</v>
      </c>
      <c r="E767">
        <v>-2.059717</v>
      </c>
      <c r="F767">
        <v>0.71850590000000003</v>
      </c>
      <c r="L767" s="2">
        <v>45012.665142013888</v>
      </c>
      <c r="M767">
        <v>-4.7736809999999998</v>
      </c>
      <c r="N767">
        <v>-7.9752780000000003</v>
      </c>
      <c r="O767">
        <v>1.8903297999999999</v>
      </c>
      <c r="P767" s="1">
        <v>45012.66512539352</v>
      </c>
      <c r="Q767">
        <v>0.34679556</v>
      </c>
      <c r="R767">
        <v>-0.33824779999999999</v>
      </c>
      <c r="S767">
        <v>-0.76563669999999995</v>
      </c>
    </row>
    <row r="768" spans="3:19" x14ac:dyDescent="0.3">
      <c r="C768" s="1">
        <v>45012.665132407405</v>
      </c>
      <c r="D768">
        <v>9.6998289999999994</v>
      </c>
      <c r="E768">
        <v>-2.0788769999999999</v>
      </c>
      <c r="F768">
        <v>2.0692970000000002</v>
      </c>
      <c r="L768" s="2">
        <v>45012.665142025464</v>
      </c>
      <c r="M768">
        <v>-4.4554358000000001</v>
      </c>
      <c r="N768">
        <v>-8.3413799999999991</v>
      </c>
      <c r="O768">
        <v>2.3377876</v>
      </c>
      <c r="P768" s="1">
        <v>45012.665125428241</v>
      </c>
      <c r="Q768">
        <v>0.81936556000000005</v>
      </c>
      <c r="R768">
        <v>-0.25521224999999997</v>
      </c>
      <c r="S768">
        <v>-0.72167669999999995</v>
      </c>
    </row>
    <row r="769" spans="3:19" x14ac:dyDescent="0.3">
      <c r="C769" s="1">
        <v>45012.665132905095</v>
      </c>
      <c r="D769">
        <v>9.5369679999999999</v>
      </c>
      <c r="E769">
        <v>-1.331631</v>
      </c>
      <c r="F769">
        <v>0.36883304</v>
      </c>
      <c r="L769" s="2">
        <v>45012.665142025464</v>
      </c>
      <c r="M769">
        <v>-3.5150564000000002</v>
      </c>
      <c r="N769">
        <v>-8.0159559999999992</v>
      </c>
      <c r="O769">
        <v>1.5960127</v>
      </c>
      <c r="P769" s="1">
        <v>45012.665125451385</v>
      </c>
      <c r="Q769">
        <v>1.1429601</v>
      </c>
      <c r="R769">
        <v>-0.17461889999999999</v>
      </c>
      <c r="S769">
        <v>-0.71801334999999999</v>
      </c>
    </row>
    <row r="770" spans="3:19" x14ac:dyDescent="0.3">
      <c r="C770" s="1">
        <v>45012.665133599534</v>
      </c>
      <c r="D770">
        <v>9.8052100000000006</v>
      </c>
      <c r="E770">
        <v>-0.44068360000000001</v>
      </c>
      <c r="F770">
        <v>-1.8297950000000001</v>
      </c>
      <c r="L770" s="2">
        <v>45012.665142569444</v>
      </c>
      <c r="M770">
        <v>-2.7876384000000001</v>
      </c>
      <c r="N770">
        <v>-9.7148599999999998</v>
      </c>
      <c r="O770">
        <v>0.52163535000000005</v>
      </c>
      <c r="P770" s="1">
        <v>45012.665126435182</v>
      </c>
      <c r="Q770">
        <v>1.3102522999999999</v>
      </c>
      <c r="R770">
        <v>-0.13065889999999999</v>
      </c>
      <c r="S770">
        <v>-0.73755115000000004</v>
      </c>
    </row>
    <row r="771" spans="3:19" x14ac:dyDescent="0.3">
      <c r="C771" s="1">
        <v>45012.665133796298</v>
      </c>
      <c r="D771">
        <v>9.9776520000000009</v>
      </c>
      <c r="E771">
        <v>-0.36883304</v>
      </c>
      <c r="F771">
        <v>-3.1135256</v>
      </c>
      <c r="L771" s="2">
        <v>45012.665143078702</v>
      </c>
      <c r="M771">
        <v>-1.5337993000000001</v>
      </c>
      <c r="N771">
        <v>-10.217352999999999</v>
      </c>
      <c r="O771">
        <v>-0.19621146</v>
      </c>
      <c r="P771" s="1">
        <v>45012.665126458334</v>
      </c>
      <c r="Q771">
        <v>1.2540811000000001</v>
      </c>
      <c r="R771">
        <v>-0.18560889999999999</v>
      </c>
      <c r="S771">
        <v>-0.75708889999999995</v>
      </c>
    </row>
    <row r="772" spans="3:19" x14ac:dyDescent="0.3">
      <c r="C772" s="1">
        <v>45012.665134525465</v>
      </c>
      <c r="D772">
        <v>8.5550099999999993</v>
      </c>
      <c r="E772">
        <v>0.44068360000000001</v>
      </c>
      <c r="F772">
        <v>0.48858400000000002</v>
      </c>
      <c r="L772" s="2">
        <v>45012.665143113423</v>
      </c>
      <c r="M772">
        <v>-0.8135597</v>
      </c>
      <c r="N772">
        <v>-9.2554379999999998</v>
      </c>
      <c r="O772">
        <v>0.21774684999999999</v>
      </c>
      <c r="P772" s="1">
        <v>45012.665126481479</v>
      </c>
      <c r="Q772">
        <v>1.1368545000000001</v>
      </c>
      <c r="R772">
        <v>-0.30405666999999997</v>
      </c>
      <c r="S772">
        <v>-0.76441555999999999</v>
      </c>
    </row>
    <row r="773" spans="3:19" x14ac:dyDescent="0.3">
      <c r="C773" s="1">
        <v>45012.665134756942</v>
      </c>
      <c r="D773">
        <v>10.772798999999999</v>
      </c>
      <c r="E773">
        <v>0.35925296000000001</v>
      </c>
      <c r="F773">
        <v>-0.91968749999999999</v>
      </c>
      <c r="L773" s="2">
        <v>45012.665143611113</v>
      </c>
      <c r="M773">
        <v>-1.6677972999999999</v>
      </c>
      <c r="N773">
        <v>-9.523434</v>
      </c>
      <c r="O773">
        <v>0.36370902999999999</v>
      </c>
      <c r="P773" s="1">
        <v>45012.665126493055</v>
      </c>
      <c r="Q773">
        <v>1.0892310999999999</v>
      </c>
      <c r="R773">
        <v>-0.35412225000000003</v>
      </c>
      <c r="S773">
        <v>-0.75831000000000004</v>
      </c>
    </row>
    <row r="774" spans="3:19" x14ac:dyDescent="0.3">
      <c r="C774" s="1">
        <v>45012.66513523148</v>
      </c>
      <c r="D774">
        <v>10.370435000000001</v>
      </c>
      <c r="E774">
        <v>-0.72329589999999999</v>
      </c>
      <c r="F774">
        <v>-3.1231054999999999</v>
      </c>
      <c r="L774" s="2">
        <v>45012.665143645834</v>
      </c>
      <c r="M774">
        <v>-1.5457634</v>
      </c>
      <c r="N774">
        <v>-10.911270999999999</v>
      </c>
      <c r="O774">
        <v>0.99062859999999997</v>
      </c>
      <c r="P774" s="1">
        <v>45012.665126944441</v>
      </c>
      <c r="Q774">
        <v>1.0318388999999999</v>
      </c>
      <c r="R774">
        <v>-0.33580557</v>
      </c>
      <c r="S774">
        <v>-0.73022450000000005</v>
      </c>
    </row>
    <row r="775" spans="3:19" x14ac:dyDescent="0.3">
      <c r="C775" s="1">
        <v>45012.665135682873</v>
      </c>
      <c r="D775">
        <v>8.8088820000000005</v>
      </c>
      <c r="E775">
        <v>-0.26824219999999999</v>
      </c>
      <c r="F775">
        <v>1.1687696000000001</v>
      </c>
      <c r="L775" s="2">
        <v>45012.665144143517</v>
      </c>
      <c r="M775">
        <v>-1.1988041</v>
      </c>
      <c r="N775">
        <v>-10.078569</v>
      </c>
      <c r="O775">
        <v>2.0769700000000002</v>
      </c>
      <c r="P775" s="1">
        <v>45012.665126979169</v>
      </c>
      <c r="Q775">
        <v>0.97688894999999998</v>
      </c>
      <c r="R775">
        <v>-0.19659889999999999</v>
      </c>
      <c r="S775">
        <v>-0.68626445999999997</v>
      </c>
    </row>
    <row r="776" spans="3:19" x14ac:dyDescent="0.3">
      <c r="C776" s="1">
        <v>45012.665136180556</v>
      </c>
      <c r="D776">
        <v>13.780943000000001</v>
      </c>
      <c r="E776">
        <v>1.949546</v>
      </c>
      <c r="F776">
        <v>3.5254688000000001</v>
      </c>
      <c r="L776" s="2">
        <v>45012.665144675928</v>
      </c>
      <c r="M776">
        <v>-1.4811572</v>
      </c>
      <c r="N776">
        <v>-8.8869430000000005</v>
      </c>
      <c r="O776">
        <v>2.4502503999999998</v>
      </c>
      <c r="P776" s="1">
        <v>45012.665127025466</v>
      </c>
      <c r="Q776">
        <v>0.84745115000000004</v>
      </c>
      <c r="R776">
        <v>-0.14164889</v>
      </c>
      <c r="S776">
        <v>-0.59101780000000004</v>
      </c>
    </row>
    <row r="777" spans="3:19" x14ac:dyDescent="0.3">
      <c r="C777" s="1">
        <v>45012.665136655094</v>
      </c>
      <c r="D777">
        <v>17.498013</v>
      </c>
      <c r="E777">
        <v>6.3084816999999997</v>
      </c>
      <c r="F777">
        <v>-2.3950195000000001</v>
      </c>
      <c r="L777" s="2">
        <v>45012.665144687497</v>
      </c>
      <c r="M777">
        <v>-1.2825530000000001</v>
      </c>
      <c r="N777">
        <v>-9.9254280000000001</v>
      </c>
      <c r="O777">
        <v>1.8735801000000001</v>
      </c>
      <c r="P777" s="1">
        <v>45012.665127465276</v>
      </c>
      <c r="Q777">
        <v>0.65085225999999996</v>
      </c>
      <c r="R777">
        <v>-0.25154890000000002</v>
      </c>
      <c r="S777">
        <v>-0.49577114</v>
      </c>
    </row>
    <row r="778" spans="3:19" x14ac:dyDescent="0.3">
      <c r="C778" s="1">
        <v>45012.665137083335</v>
      </c>
      <c r="D778">
        <v>8.2532379999999996</v>
      </c>
      <c r="E778">
        <v>1.9639161000000001</v>
      </c>
      <c r="F778">
        <v>-2.6872120000000002</v>
      </c>
      <c r="L778" s="2">
        <v>45012.665145150466</v>
      </c>
      <c r="M778">
        <v>-0.33738797999999998</v>
      </c>
      <c r="N778">
        <v>-9.6430749999999996</v>
      </c>
      <c r="O778">
        <v>2.7397819000000001</v>
      </c>
      <c r="P778" s="1">
        <v>45012.665127476852</v>
      </c>
      <c r="Q778">
        <v>0.56293225000000002</v>
      </c>
      <c r="R778">
        <v>-0.36511225000000003</v>
      </c>
      <c r="S778">
        <v>-0.46280113000000001</v>
      </c>
    </row>
    <row r="779" spans="3:19" x14ac:dyDescent="0.3">
      <c r="C779" s="1">
        <v>45012.665137581018</v>
      </c>
      <c r="D779">
        <v>7.9849953999999999</v>
      </c>
      <c r="E779">
        <v>-2.1459377000000002</v>
      </c>
      <c r="F779">
        <v>-1.0106983</v>
      </c>
      <c r="L779" s="2">
        <v>45012.665145729166</v>
      </c>
      <c r="M779">
        <v>-0.20817557</v>
      </c>
      <c r="N779">
        <v>-8.9060860000000002</v>
      </c>
      <c r="O779">
        <v>2.251646</v>
      </c>
      <c r="P779" s="1">
        <v>45012.665127488428</v>
      </c>
      <c r="Q779">
        <v>0.65085225999999996</v>
      </c>
      <c r="R779">
        <v>-0.40174556</v>
      </c>
      <c r="S779">
        <v>-0.39930335</v>
      </c>
    </row>
    <row r="780" spans="3:19" x14ac:dyDescent="0.3">
      <c r="C780" s="1">
        <v>45012.665141990743</v>
      </c>
      <c r="D780">
        <v>17.105229999999999</v>
      </c>
      <c r="E780">
        <v>-1.9878663000000001</v>
      </c>
      <c r="F780">
        <v>9.7573100000000004</v>
      </c>
      <c r="L780" s="2">
        <v>45012.665145775463</v>
      </c>
      <c r="M780">
        <v>-0.77527449999999998</v>
      </c>
      <c r="N780">
        <v>-10.425528999999999</v>
      </c>
      <c r="O780">
        <v>0.95712905999999998</v>
      </c>
      <c r="P780" s="1">
        <v>45012.665128009263</v>
      </c>
      <c r="Q780">
        <v>0.65695780000000004</v>
      </c>
      <c r="R780">
        <v>-0.42128336</v>
      </c>
      <c r="S780">
        <v>-0.26375999999999999</v>
      </c>
    </row>
    <row r="781" spans="3:19" x14ac:dyDescent="0.3">
      <c r="C781" s="1">
        <v>45012.66514297454</v>
      </c>
      <c r="D781">
        <v>10.691368000000001</v>
      </c>
      <c r="E781">
        <v>-0.21076173000000001</v>
      </c>
      <c r="F781">
        <v>5.1684523000000002</v>
      </c>
      <c r="L781" s="2">
        <v>45012.66514621528</v>
      </c>
      <c r="M781">
        <v>-1.0001998999999999</v>
      </c>
      <c r="N781">
        <v>-11.038091</v>
      </c>
      <c r="O781">
        <v>0.75134630000000002</v>
      </c>
      <c r="P781" s="1">
        <v>45012.665128009263</v>
      </c>
      <c r="Q781">
        <v>0.52019333999999995</v>
      </c>
      <c r="R781">
        <v>-0.54095227000000001</v>
      </c>
      <c r="S781">
        <v>-0.12089001000000001</v>
      </c>
    </row>
    <row r="782" spans="3:19" x14ac:dyDescent="0.3">
      <c r="C782" s="1">
        <v>45012.665143437502</v>
      </c>
      <c r="D782">
        <v>9.5992379999999997</v>
      </c>
      <c r="E782">
        <v>0.12454102</v>
      </c>
      <c r="F782">
        <v>-8.6220703999999995E-2</v>
      </c>
      <c r="L782" s="2">
        <v>45012.665146261577</v>
      </c>
      <c r="M782">
        <v>-0.50009996000000001</v>
      </c>
      <c r="N782">
        <v>-10.100104</v>
      </c>
      <c r="O782">
        <v>1.9238294</v>
      </c>
      <c r="P782" s="1">
        <v>45012.665128472225</v>
      </c>
      <c r="Q782">
        <v>0.27841336</v>
      </c>
      <c r="R782">
        <v>-0.67649559999999997</v>
      </c>
      <c r="S782">
        <v>-1.9537779000000002E-2</v>
      </c>
    </row>
    <row r="783" spans="3:19" x14ac:dyDescent="0.3">
      <c r="C783" s="1">
        <v>45012.665143668979</v>
      </c>
      <c r="D783">
        <v>9.6040290000000006</v>
      </c>
      <c r="E783">
        <v>0.55085450000000002</v>
      </c>
      <c r="F783">
        <v>-2.0980371999999998</v>
      </c>
      <c r="L783" s="2">
        <v>45012.665146747684</v>
      </c>
      <c r="M783">
        <v>-5.9820565999999999E-2</v>
      </c>
      <c r="N783">
        <v>-10.037891</v>
      </c>
      <c r="O783">
        <v>2.3832513999999998</v>
      </c>
      <c r="P783" s="1">
        <v>45012.665128518522</v>
      </c>
      <c r="Q783">
        <v>0.10867889</v>
      </c>
      <c r="R783">
        <v>-0.77418447000000001</v>
      </c>
      <c r="S783">
        <v>5.1286668000000001E-2</v>
      </c>
    </row>
    <row r="784" spans="3:19" x14ac:dyDescent="0.3">
      <c r="C784" s="1">
        <v>45012.665144131941</v>
      </c>
      <c r="D784">
        <v>9.4028469999999995</v>
      </c>
      <c r="E784">
        <v>0.93405764999999996</v>
      </c>
      <c r="F784">
        <v>-2.2561084999999999</v>
      </c>
      <c r="L784" s="2">
        <v>45012.665147222222</v>
      </c>
      <c r="M784">
        <v>-0.11964113</v>
      </c>
      <c r="N784">
        <v>-9.4636134999999992</v>
      </c>
      <c r="O784">
        <v>2.4622145</v>
      </c>
      <c r="P784" s="1">
        <v>45012.66512853009</v>
      </c>
      <c r="Q784">
        <v>0.15874445000000001</v>
      </c>
      <c r="R784">
        <v>-0.80837559999999997</v>
      </c>
      <c r="S784">
        <v>8.5477784000000001E-2</v>
      </c>
    </row>
    <row r="785" spans="3:19" x14ac:dyDescent="0.3">
      <c r="C785" s="1">
        <v>45012.665144652776</v>
      </c>
      <c r="D785">
        <v>9.532178</v>
      </c>
      <c r="E785">
        <v>0.91968749999999999</v>
      </c>
      <c r="F785">
        <v>1.1112891</v>
      </c>
      <c r="L785" s="2">
        <v>45012.665147824075</v>
      </c>
      <c r="M785">
        <v>-0.27756742000000001</v>
      </c>
      <c r="N785">
        <v>-8.7840520000000009</v>
      </c>
      <c r="O785">
        <v>2.3497520000000001</v>
      </c>
      <c r="P785" s="1">
        <v>45012.665129050925</v>
      </c>
      <c r="Q785">
        <v>0.21980000999999999</v>
      </c>
      <c r="R785">
        <v>-0.74121444999999997</v>
      </c>
      <c r="S785">
        <v>6.5939999999999999E-2</v>
      </c>
    </row>
    <row r="786" spans="3:19" x14ac:dyDescent="0.3">
      <c r="C786" s="1">
        <v>45012.665145104169</v>
      </c>
      <c r="D786">
        <v>9.5130180000000006</v>
      </c>
      <c r="E786">
        <v>0.29219240000000002</v>
      </c>
      <c r="F786">
        <v>4.0332129999999999</v>
      </c>
      <c r="L786" s="2">
        <v>45012.665147847219</v>
      </c>
      <c r="M786">
        <v>0.43310090000000001</v>
      </c>
      <c r="N786">
        <v>-9.4181500000000007</v>
      </c>
      <c r="O786">
        <v>1.7204394000000001</v>
      </c>
      <c r="P786" s="1">
        <v>45012.665129120367</v>
      </c>
      <c r="Q786">
        <v>0.15508111999999999</v>
      </c>
      <c r="R786">
        <v>-0.66672670000000001</v>
      </c>
      <c r="S786">
        <v>-2.5643334E-2</v>
      </c>
    </row>
    <row r="787" spans="3:19" x14ac:dyDescent="0.3">
      <c r="C787" s="1">
        <v>45012.665145578707</v>
      </c>
      <c r="D787">
        <v>14.959292</v>
      </c>
      <c r="E787">
        <v>-0.59875489999999998</v>
      </c>
      <c r="F787">
        <v>1.1352393999999999</v>
      </c>
      <c r="L787" s="2">
        <v>45012.665148310189</v>
      </c>
      <c r="M787">
        <v>1.0648061</v>
      </c>
      <c r="N787">
        <v>-9.5162549999999992</v>
      </c>
      <c r="O787">
        <v>1.2945169999999999</v>
      </c>
      <c r="P787" s="1">
        <v>45012.665129537039</v>
      </c>
      <c r="Q787">
        <v>0.19782000999999999</v>
      </c>
      <c r="R787">
        <v>-0.63741999999999999</v>
      </c>
      <c r="S787">
        <v>-6.1055560000000002E-2</v>
      </c>
    </row>
    <row r="788" spans="3:19" x14ac:dyDescent="0.3">
      <c r="C788" s="1">
        <v>45012.665149606481</v>
      </c>
      <c r="D788">
        <v>13.512701</v>
      </c>
      <c r="E788">
        <v>-1.6094531999999999</v>
      </c>
      <c r="F788">
        <v>-0.1101709</v>
      </c>
      <c r="L788" s="2">
        <v>45012.66514834491</v>
      </c>
      <c r="M788">
        <v>0.72741807000000003</v>
      </c>
      <c r="N788">
        <v>-9.1477609999999991</v>
      </c>
      <c r="O788">
        <v>1.5744773000000001</v>
      </c>
      <c r="P788" s="1">
        <v>45012.665129560184</v>
      </c>
      <c r="Q788">
        <v>0.26498112000000001</v>
      </c>
      <c r="R788">
        <v>-0.63131446000000002</v>
      </c>
      <c r="S788">
        <v>-4.7623336000000002E-2</v>
      </c>
    </row>
    <row r="789" spans="3:19" x14ac:dyDescent="0.3">
      <c r="C789" s="1">
        <v>45012.665150011577</v>
      </c>
      <c r="D789">
        <v>9.1729249999999993</v>
      </c>
      <c r="E789">
        <v>-3.3530275999999998E-2</v>
      </c>
      <c r="F789">
        <v>0.70413579999999998</v>
      </c>
      <c r="L789" s="2">
        <v>45012.665148807871</v>
      </c>
      <c r="M789">
        <v>0.40199420000000002</v>
      </c>
      <c r="N789">
        <v>-9.5832549999999994</v>
      </c>
      <c r="O789">
        <v>1.3878372000000001</v>
      </c>
      <c r="P789" s="1">
        <v>45012.665130567133</v>
      </c>
      <c r="Q789">
        <v>0.31748890000000002</v>
      </c>
      <c r="R789">
        <v>-0.63253559999999998</v>
      </c>
      <c r="S789">
        <v>-5.2507779999999997E-2</v>
      </c>
    </row>
    <row r="790" spans="3:19" x14ac:dyDescent="0.3">
      <c r="C790" s="1">
        <v>45012.665150289351</v>
      </c>
      <c r="D790">
        <v>9.4555380000000007</v>
      </c>
      <c r="E790">
        <v>-0.53648439999999997</v>
      </c>
      <c r="F790">
        <v>0.97237795999999999</v>
      </c>
      <c r="L790" s="2">
        <v>45012.665148842592</v>
      </c>
      <c r="M790">
        <v>0.67956159999999999</v>
      </c>
      <c r="N790">
        <v>-9.4995060000000002</v>
      </c>
      <c r="O790">
        <v>1.5481563</v>
      </c>
      <c r="P790" s="1">
        <v>45012.665130578702</v>
      </c>
      <c r="Q790">
        <v>0.26620223999999998</v>
      </c>
      <c r="R790">
        <v>-0.73999333</v>
      </c>
      <c r="S790">
        <v>-0.12577443999999999</v>
      </c>
    </row>
    <row r="791" spans="3:19" x14ac:dyDescent="0.3">
      <c r="C791" s="1">
        <v>45012.665150706016</v>
      </c>
      <c r="D791">
        <v>9.857901</v>
      </c>
      <c r="E791">
        <v>-1.0538087</v>
      </c>
      <c r="F791">
        <v>1.5998730999999999</v>
      </c>
      <c r="L791" s="2">
        <v>45012.665149363427</v>
      </c>
      <c r="M791">
        <v>0.79680989999999996</v>
      </c>
      <c r="N791">
        <v>-9.8201440000000009</v>
      </c>
      <c r="O791">
        <v>1.4907284999999999</v>
      </c>
      <c r="P791" s="1">
        <v>45012.665130590278</v>
      </c>
      <c r="Q791">
        <v>0.15508111999999999</v>
      </c>
      <c r="R791">
        <v>-0.77784779999999998</v>
      </c>
      <c r="S791">
        <v>-0.20881</v>
      </c>
    </row>
    <row r="792" spans="3:19" x14ac:dyDescent="0.3">
      <c r="C792" s="1">
        <v>45012.665151400462</v>
      </c>
      <c r="D792">
        <v>10.044712000000001</v>
      </c>
      <c r="E792">
        <v>-0.88615730000000004</v>
      </c>
      <c r="F792">
        <v>1.331631</v>
      </c>
      <c r="L792" s="2">
        <v>45012.66514986111</v>
      </c>
      <c r="M792">
        <v>0.74656069999999997</v>
      </c>
      <c r="N792">
        <v>-10.523633999999999</v>
      </c>
      <c r="O792">
        <v>1.4045869</v>
      </c>
      <c r="P792" s="1">
        <v>45012.665130601854</v>
      </c>
      <c r="Q792">
        <v>-5.3728890000000001E-2</v>
      </c>
      <c r="R792">
        <v>-0.82302889999999995</v>
      </c>
      <c r="S792">
        <v>-0.33580557</v>
      </c>
    </row>
    <row r="793" spans="3:19" x14ac:dyDescent="0.3">
      <c r="C793" s="1">
        <v>45012.665151643516</v>
      </c>
      <c r="D793">
        <v>9.8626909999999999</v>
      </c>
      <c r="E793">
        <v>-0.74245609999999995</v>
      </c>
      <c r="F793">
        <v>0.12454102</v>
      </c>
      <c r="L793" s="2">
        <v>45012.665149895831</v>
      </c>
      <c r="M793">
        <v>0.95234339999999995</v>
      </c>
      <c r="N793">
        <v>-10.5690975</v>
      </c>
      <c r="O793">
        <v>1.1222338999999999</v>
      </c>
      <c r="P793" s="1">
        <v>45012.665130613423</v>
      </c>
      <c r="Q793">
        <v>-0.22468445000000001</v>
      </c>
      <c r="R793">
        <v>-0.90484339999999996</v>
      </c>
      <c r="S793">
        <v>-0.47134890000000002</v>
      </c>
    </row>
    <row r="794" spans="3:19" x14ac:dyDescent="0.3">
      <c r="C794" s="1">
        <v>45012.665151817127</v>
      </c>
      <c r="D794">
        <v>9.3453665000000008</v>
      </c>
      <c r="E794">
        <v>-0.51732427000000003</v>
      </c>
      <c r="F794">
        <v>0.55564460000000004</v>
      </c>
      <c r="L794" s="2">
        <v>45012.665150381945</v>
      </c>
      <c r="M794">
        <v>0.87577309999999997</v>
      </c>
      <c r="N794">
        <v>-11.272588000000001</v>
      </c>
      <c r="O794">
        <v>1.1294123</v>
      </c>
      <c r="P794" s="1">
        <v>45012.665131111113</v>
      </c>
      <c r="Q794">
        <v>-0.35290113000000001</v>
      </c>
      <c r="R794">
        <v>-0.98177340000000002</v>
      </c>
      <c r="S794">
        <v>-0.53606779999999998</v>
      </c>
    </row>
    <row r="795" spans="3:19" x14ac:dyDescent="0.3">
      <c r="C795" s="1">
        <v>45012.665152384259</v>
      </c>
      <c r="D795">
        <v>9.4507475000000003</v>
      </c>
      <c r="E795">
        <v>-0.17244140999999999</v>
      </c>
      <c r="F795">
        <v>0.82388675</v>
      </c>
      <c r="L795" s="2">
        <v>45012.665150891204</v>
      </c>
      <c r="M795">
        <v>0.85423769999999999</v>
      </c>
      <c r="N795">
        <v>-12.145967499999999</v>
      </c>
      <c r="O795">
        <v>1.1102696999999999</v>
      </c>
      <c r="P795" s="1">
        <v>45012.665131134258</v>
      </c>
      <c r="Q795">
        <v>-0.42372557999999999</v>
      </c>
      <c r="R795">
        <v>-0.95368779999999997</v>
      </c>
      <c r="S795">
        <v>-0.61666113</v>
      </c>
    </row>
    <row r="796" spans="3:19" x14ac:dyDescent="0.3">
      <c r="C796" s="1">
        <v>45012.665152546295</v>
      </c>
      <c r="D796">
        <v>9.9537019999999998</v>
      </c>
      <c r="E796">
        <v>0.20118164999999999</v>
      </c>
      <c r="F796">
        <v>0.50774412999999996</v>
      </c>
      <c r="L796" s="2">
        <v>45012.665150937501</v>
      </c>
      <c r="M796">
        <v>1.6630118</v>
      </c>
      <c r="N796">
        <v>-11.344372</v>
      </c>
      <c r="O796">
        <v>-0.40677985999999999</v>
      </c>
      <c r="P796" s="1">
        <v>45012.665131134258</v>
      </c>
      <c r="Q796">
        <v>-0.55072109999999996</v>
      </c>
      <c r="R796">
        <v>-0.87797890000000001</v>
      </c>
      <c r="S796">
        <v>-0.70824450000000005</v>
      </c>
    </row>
    <row r="797" spans="3:19" x14ac:dyDescent="0.3">
      <c r="C797" s="1">
        <v>45012.665152777779</v>
      </c>
      <c r="D797">
        <v>10.250684</v>
      </c>
      <c r="E797">
        <v>0.29219240000000002</v>
      </c>
      <c r="F797">
        <v>-0.41194338000000003</v>
      </c>
      <c r="L797" s="2">
        <v>45012.665151412039</v>
      </c>
      <c r="M797">
        <v>2.5028925000000002</v>
      </c>
      <c r="N797">
        <v>-11.076376</v>
      </c>
      <c r="O797">
        <v>-1.8759729999999999</v>
      </c>
      <c r="P797" s="1">
        <v>45012.665131655092</v>
      </c>
      <c r="Q797">
        <v>-0.71190779999999998</v>
      </c>
      <c r="R797">
        <v>-0.78639559999999997</v>
      </c>
      <c r="S797">
        <v>-0.81692339999999997</v>
      </c>
    </row>
    <row r="798" spans="3:19" x14ac:dyDescent="0.3">
      <c r="C798" s="1">
        <v>45012.665153287038</v>
      </c>
      <c r="D798">
        <v>9.6375589999999995</v>
      </c>
      <c r="E798">
        <v>-0.14849122000000001</v>
      </c>
      <c r="F798">
        <v>-1.6190332000000001</v>
      </c>
      <c r="L798" s="2">
        <v>45012.665151435183</v>
      </c>
      <c r="M798">
        <v>3.5940197</v>
      </c>
      <c r="N798">
        <v>-10.389635999999999</v>
      </c>
      <c r="O798">
        <v>-2.4215363999999999</v>
      </c>
      <c r="P798" s="1">
        <v>45012.665131666668</v>
      </c>
      <c r="Q798">
        <v>-0.87431559999999997</v>
      </c>
      <c r="R798">
        <v>-0.58002779999999998</v>
      </c>
      <c r="S798">
        <v>-0.91949669999999994</v>
      </c>
    </row>
    <row r="799" spans="3:19" x14ac:dyDescent="0.3">
      <c r="C799" s="1">
        <v>45012.665153773145</v>
      </c>
      <c r="D799">
        <v>9.3741059999999994</v>
      </c>
      <c r="E799">
        <v>-1.0202783</v>
      </c>
      <c r="F799">
        <v>-0.32093263</v>
      </c>
      <c r="L799" s="2">
        <v>45012.665151886576</v>
      </c>
      <c r="M799">
        <v>3.8380876000000002</v>
      </c>
      <c r="N799">
        <v>-9.085547</v>
      </c>
      <c r="O799">
        <v>-2.1224337000000002</v>
      </c>
      <c r="P799" s="1">
        <v>45012.66513212963</v>
      </c>
      <c r="Q799">
        <v>-1.1014421999999999</v>
      </c>
      <c r="R799">
        <v>-0.32725778</v>
      </c>
      <c r="S799">
        <v>-0.95857227</v>
      </c>
    </row>
    <row r="800" spans="3:19" x14ac:dyDescent="0.3">
      <c r="C800" s="1">
        <v>45012.665154236114</v>
      </c>
      <c r="D800">
        <v>9.8914310000000008</v>
      </c>
      <c r="E800">
        <v>-1.4226416</v>
      </c>
      <c r="F800">
        <v>0.6658155</v>
      </c>
      <c r="L800" s="2">
        <v>45012.665152430556</v>
      </c>
      <c r="M800">
        <v>2.9072795</v>
      </c>
      <c r="N800">
        <v>-6.5587270000000002</v>
      </c>
      <c r="O800">
        <v>-1.1916256999999999</v>
      </c>
      <c r="P800" s="1">
        <v>45012.665132141206</v>
      </c>
      <c r="Q800">
        <v>-1.4213734</v>
      </c>
      <c r="R800">
        <v>-0.117226675</v>
      </c>
      <c r="S800">
        <v>-1.0635878000000001</v>
      </c>
    </row>
    <row r="801" spans="3:19" x14ac:dyDescent="0.3">
      <c r="C801" s="1">
        <v>45012.665154456015</v>
      </c>
      <c r="D801">
        <v>10.499765999999999</v>
      </c>
      <c r="E801">
        <v>-1.0346485000000001</v>
      </c>
      <c r="F801">
        <v>-4.7900392999999999E-3</v>
      </c>
      <c r="L801" s="2">
        <v>45012.665152442132</v>
      </c>
      <c r="M801">
        <v>2.3425734</v>
      </c>
      <c r="N801">
        <v>-5.1852464999999999</v>
      </c>
      <c r="O801">
        <v>-0.57427746000000002</v>
      </c>
      <c r="P801" s="1">
        <v>45012.66513267361</v>
      </c>
      <c r="Q801">
        <v>-1.2943777999999999</v>
      </c>
      <c r="R801">
        <v>-2.0758889999999999E-2</v>
      </c>
      <c r="S801">
        <v>-1.3053678</v>
      </c>
    </row>
    <row r="802" spans="3:19" x14ac:dyDescent="0.3">
      <c r="C802" s="1">
        <v>45012.665155162038</v>
      </c>
      <c r="D802">
        <v>10.432706</v>
      </c>
      <c r="E802">
        <v>-0.57959472999999995</v>
      </c>
      <c r="F802">
        <v>-0.54127440000000004</v>
      </c>
      <c r="L802" s="2">
        <v>45012.665153495371</v>
      </c>
      <c r="M802">
        <v>1.8759729999999999</v>
      </c>
      <c r="N802">
        <v>-4.4889355000000002</v>
      </c>
      <c r="O802">
        <v>0.36370902999999999</v>
      </c>
      <c r="P802" s="1">
        <v>45012.665132685186</v>
      </c>
      <c r="Q802">
        <v>-0.7986067</v>
      </c>
      <c r="R802">
        <v>0.15752332999999999</v>
      </c>
      <c r="S802">
        <v>-1.4702177999999999</v>
      </c>
    </row>
    <row r="803" spans="3:19" x14ac:dyDescent="0.3">
      <c r="C803" s="1">
        <v>45012.665155613424</v>
      </c>
      <c r="D803">
        <v>12.569063</v>
      </c>
      <c r="E803">
        <v>1.2597803000000001</v>
      </c>
      <c r="F803">
        <v>-0.59875489999999998</v>
      </c>
      <c r="L803" s="2">
        <v>45012.665153518516</v>
      </c>
      <c r="M803">
        <v>1.7060826</v>
      </c>
      <c r="N803">
        <v>-4.8909297</v>
      </c>
      <c r="O803">
        <v>-1.6749758E-2</v>
      </c>
      <c r="P803" s="1">
        <v>45012.665132696762</v>
      </c>
      <c r="Q803">
        <v>-0.30527779999999999</v>
      </c>
      <c r="R803">
        <v>0.45547447000000002</v>
      </c>
      <c r="S803">
        <v>-1.4116044999999999</v>
      </c>
    </row>
    <row r="804" spans="3:19" x14ac:dyDescent="0.3">
      <c r="C804" s="1">
        <v>45012.665156111114</v>
      </c>
      <c r="D804">
        <v>13.589340999999999</v>
      </c>
      <c r="E804">
        <v>2.7878029999999998</v>
      </c>
      <c r="F804">
        <v>-1.8154249</v>
      </c>
      <c r="L804" s="2">
        <v>45012.665153541668</v>
      </c>
      <c r="M804">
        <v>1.2155539</v>
      </c>
      <c r="N804">
        <v>-5.5489560000000004</v>
      </c>
      <c r="O804">
        <v>-0.2416751</v>
      </c>
      <c r="P804" s="1">
        <v>45012.665133171293</v>
      </c>
      <c r="Q804">
        <v>-0.20392556000000001</v>
      </c>
      <c r="R804">
        <v>0.72411895000000004</v>
      </c>
      <c r="S804">
        <v>-1.2785034</v>
      </c>
    </row>
    <row r="805" spans="3:19" x14ac:dyDescent="0.3">
      <c r="C805" s="1">
        <v>45012.665156365743</v>
      </c>
      <c r="D805">
        <v>10.720108</v>
      </c>
      <c r="E805">
        <v>1.6046631</v>
      </c>
      <c r="F805">
        <v>-0.3784131</v>
      </c>
      <c r="L805" s="2">
        <v>45012.665154560185</v>
      </c>
      <c r="M805">
        <v>0.53838509999999995</v>
      </c>
      <c r="N805">
        <v>-6.9296144999999996</v>
      </c>
      <c r="O805">
        <v>0.30149564000000001</v>
      </c>
      <c r="P805" s="1">
        <v>45012.665133182869</v>
      </c>
      <c r="Q805">
        <v>-0.26131779999999999</v>
      </c>
      <c r="R805">
        <v>0.89873780000000003</v>
      </c>
      <c r="S805">
        <v>-1.2162267</v>
      </c>
    </row>
    <row r="806" spans="3:19" x14ac:dyDescent="0.3">
      <c r="C806" s="1">
        <v>45012.665156840281</v>
      </c>
      <c r="D806">
        <v>9.9920220000000004</v>
      </c>
      <c r="E806">
        <v>0.91010743000000005</v>
      </c>
      <c r="F806">
        <v>-1.3172607000000001</v>
      </c>
      <c r="L806" s="2">
        <v>45012.665154594906</v>
      </c>
      <c r="M806">
        <v>0.37328034999999998</v>
      </c>
      <c r="N806">
        <v>-7.9633136000000002</v>
      </c>
      <c r="O806">
        <v>0.45702913000000001</v>
      </c>
      <c r="P806" s="1">
        <v>45012.665133750001</v>
      </c>
      <c r="Q806">
        <v>2.198E-2</v>
      </c>
      <c r="R806">
        <v>0.88042116000000004</v>
      </c>
      <c r="S806">
        <v>-1.2772821999999999</v>
      </c>
    </row>
    <row r="807" spans="3:19" x14ac:dyDescent="0.3">
      <c r="C807" s="1">
        <v>45012.665157546297</v>
      </c>
      <c r="D807">
        <v>9.1920850000000005</v>
      </c>
      <c r="E807">
        <v>-1.0681788000000001</v>
      </c>
      <c r="F807">
        <v>1.5615528000000001</v>
      </c>
      <c r="L807" s="2">
        <v>45012.665154606482</v>
      </c>
      <c r="M807">
        <v>4.0677983000000001E-2</v>
      </c>
      <c r="N807">
        <v>-9.1956179999999996</v>
      </c>
      <c r="O807">
        <v>-1.1964113E-2</v>
      </c>
      <c r="P807" s="1">
        <v>45012.665133773145</v>
      </c>
      <c r="Q807">
        <v>0.39441890000000002</v>
      </c>
      <c r="R807">
        <v>0.74243559999999997</v>
      </c>
      <c r="S807">
        <v>-1.1832567000000001</v>
      </c>
    </row>
    <row r="808" spans="3:19" x14ac:dyDescent="0.3">
      <c r="C808" s="1">
        <v>45012.665157986114</v>
      </c>
      <c r="D808">
        <v>10.154883</v>
      </c>
      <c r="E808">
        <v>3.3530275999999998E-2</v>
      </c>
      <c r="F808">
        <v>1.7914747</v>
      </c>
      <c r="L808" s="2">
        <v>45012.665155104165</v>
      </c>
      <c r="M808">
        <v>0.37806596999999997</v>
      </c>
      <c r="N808">
        <v>-9.8919289999999993</v>
      </c>
      <c r="O808">
        <v>-0.13399807</v>
      </c>
      <c r="P808" s="1">
        <v>45012.665133784722</v>
      </c>
      <c r="Q808">
        <v>0.50676113</v>
      </c>
      <c r="R808">
        <v>0.63619893999999999</v>
      </c>
      <c r="S808">
        <v>-0.76685780000000003</v>
      </c>
    </row>
    <row r="809" spans="3:19" x14ac:dyDescent="0.3">
      <c r="C809" s="1">
        <v>45012.665158217591</v>
      </c>
      <c r="D809">
        <v>8.6939209999999996</v>
      </c>
      <c r="E809">
        <v>2.3662793999999998</v>
      </c>
      <c r="F809">
        <v>2.2896388000000001</v>
      </c>
      <c r="L809" s="2">
        <v>45012.665155115741</v>
      </c>
      <c r="M809">
        <v>8.135597E-2</v>
      </c>
      <c r="N809">
        <v>-10.545170000000001</v>
      </c>
      <c r="O809">
        <v>-0.3589234</v>
      </c>
      <c r="P809" s="1">
        <v>45012.665134236115</v>
      </c>
      <c r="Q809">
        <v>0.34191114</v>
      </c>
      <c r="R809">
        <v>0.47623335999999999</v>
      </c>
      <c r="S809">
        <v>-0.24666445000000001</v>
      </c>
    </row>
    <row r="810" spans="3:19" x14ac:dyDescent="0.3">
      <c r="C810" s="1">
        <v>45012.665158946758</v>
      </c>
      <c r="D810">
        <v>9.3980569999999997</v>
      </c>
      <c r="E810">
        <v>2.4477099999999998</v>
      </c>
      <c r="F810">
        <v>1.5232325</v>
      </c>
      <c r="L810" s="2">
        <v>45012.665155601855</v>
      </c>
      <c r="M810">
        <v>-1.1389836</v>
      </c>
      <c r="N810">
        <v>-11.440085</v>
      </c>
      <c r="O810">
        <v>-0.18903299000000001</v>
      </c>
      <c r="P810" s="1">
        <v>45012.665134282404</v>
      </c>
      <c r="Q810">
        <v>0.11356334</v>
      </c>
      <c r="R810">
        <v>0.30894113000000001</v>
      </c>
      <c r="S810">
        <v>0.25887557999999999</v>
      </c>
    </row>
    <row r="811" spans="3:19" x14ac:dyDescent="0.3">
      <c r="C811" s="1">
        <v>45012.665159166667</v>
      </c>
      <c r="D811">
        <v>10.092612000000001</v>
      </c>
      <c r="E811">
        <v>2.0549268999999999</v>
      </c>
      <c r="F811">
        <v>-1.6956739999999999</v>
      </c>
      <c r="L811" s="2">
        <v>45012.665156099538</v>
      </c>
      <c r="M811">
        <v>-2.2229323000000001</v>
      </c>
      <c r="N811">
        <v>-12.169896</v>
      </c>
      <c r="O811">
        <v>-0.32542387</v>
      </c>
      <c r="P811" s="1">
        <v>45012.665134733797</v>
      </c>
      <c r="Q811">
        <v>8.5477780000000007E-3</v>
      </c>
      <c r="R811">
        <v>0.21735778</v>
      </c>
      <c r="S811">
        <v>0.75831000000000004</v>
      </c>
    </row>
    <row r="812" spans="3:19" x14ac:dyDescent="0.3">
      <c r="C812" s="1">
        <v>45012.665159849537</v>
      </c>
      <c r="D812">
        <v>9.6183990000000001</v>
      </c>
      <c r="E812">
        <v>1.3843213000000001</v>
      </c>
      <c r="F812">
        <v>-0.50295409999999996</v>
      </c>
      <c r="L812" s="2">
        <v>45012.665156134259</v>
      </c>
      <c r="M812">
        <v>-3.2446674999999998</v>
      </c>
      <c r="N812">
        <v>-12.827921999999999</v>
      </c>
      <c r="O812">
        <v>-0.71784680000000001</v>
      </c>
      <c r="P812" s="1">
        <v>45012.665134745374</v>
      </c>
      <c r="Q812">
        <v>2.198E-2</v>
      </c>
      <c r="R812">
        <v>0.13920668</v>
      </c>
      <c r="S812">
        <v>1.2553023000000001</v>
      </c>
    </row>
    <row r="813" spans="3:19" x14ac:dyDescent="0.3">
      <c r="C813" s="1">
        <v>45012.665160104167</v>
      </c>
      <c r="D813">
        <v>9.4938570000000002</v>
      </c>
      <c r="E813">
        <v>1.1304493</v>
      </c>
      <c r="F813">
        <v>0.95800790000000002</v>
      </c>
      <c r="L813" s="2">
        <v>45012.665156608797</v>
      </c>
      <c r="M813">
        <v>-4.3334016999999996</v>
      </c>
      <c r="N813">
        <v>-13.677374</v>
      </c>
      <c r="O813">
        <v>-0.65802620000000001</v>
      </c>
      <c r="P813" s="1">
        <v>45012.665135289353</v>
      </c>
      <c r="Q813">
        <v>0.20881</v>
      </c>
      <c r="R813">
        <v>0.11234222000000001</v>
      </c>
      <c r="S813">
        <v>1.6826912000000001</v>
      </c>
    </row>
    <row r="814" spans="3:19" x14ac:dyDescent="0.3">
      <c r="C814" s="1">
        <v>45012.665160798613</v>
      </c>
      <c r="D814">
        <v>9.4411679999999993</v>
      </c>
      <c r="E814">
        <v>1.3843213000000001</v>
      </c>
      <c r="F814">
        <v>1.5567628</v>
      </c>
      <c r="L814" s="2">
        <v>45012.665156643518</v>
      </c>
      <c r="M814">
        <v>-5.3168519999999999</v>
      </c>
      <c r="N814">
        <v>-13.950156</v>
      </c>
      <c r="O814">
        <v>-0.24885355000000001</v>
      </c>
      <c r="P814" s="1">
        <v>45012.665135300929</v>
      </c>
      <c r="Q814">
        <v>0.25154890000000002</v>
      </c>
      <c r="R814">
        <v>0.20636779</v>
      </c>
      <c r="S814">
        <v>2.0380343999999999</v>
      </c>
    </row>
    <row r="815" spans="3:19" x14ac:dyDescent="0.3">
      <c r="C815" s="1">
        <v>45012.665161296296</v>
      </c>
      <c r="D815">
        <v>9.3309964999999995</v>
      </c>
      <c r="E815">
        <v>2.3710694000000001</v>
      </c>
      <c r="F815">
        <v>-0.63228519999999999</v>
      </c>
      <c r="L815" s="2">
        <v>45012.665157152776</v>
      </c>
      <c r="M815">
        <v>-6.4008006999999996</v>
      </c>
      <c r="N815">
        <v>-13.239488</v>
      </c>
      <c r="O815">
        <v>0.84945199999999998</v>
      </c>
      <c r="P815" s="1">
        <v>45012.665135312498</v>
      </c>
      <c r="Q815">
        <v>0.19171445000000001</v>
      </c>
      <c r="R815">
        <v>0.30161445999999997</v>
      </c>
      <c r="S815">
        <v>2.4043679999999998</v>
      </c>
    </row>
    <row r="816" spans="3:19" x14ac:dyDescent="0.3">
      <c r="C816" s="1">
        <v>45012.665161770834</v>
      </c>
      <c r="D816">
        <v>9.5082280000000008</v>
      </c>
      <c r="E816">
        <v>1.8872755000000001</v>
      </c>
      <c r="F816">
        <v>-1.0777588</v>
      </c>
      <c r="L816" s="2">
        <v>45012.665157685187</v>
      </c>
      <c r="M816">
        <v>-7.0468625999999999</v>
      </c>
      <c r="N816">
        <v>-11.447264000000001</v>
      </c>
      <c r="O816">
        <v>3.1848469000000001</v>
      </c>
      <c r="P816" s="1">
        <v>45012.665136296295</v>
      </c>
      <c r="Q816">
        <v>-3.6633335000000003E-2</v>
      </c>
      <c r="R816">
        <v>0.35412225000000003</v>
      </c>
      <c r="S816">
        <v>2.7401732999999999</v>
      </c>
    </row>
    <row r="817" spans="3:19" x14ac:dyDescent="0.3">
      <c r="C817" s="1">
        <v>45012.665161990742</v>
      </c>
      <c r="D817">
        <v>9.4699080000000002</v>
      </c>
      <c r="E817">
        <v>1.6621436000000001</v>
      </c>
      <c r="F817">
        <v>-0.29698244000000001</v>
      </c>
      <c r="L817" s="2">
        <v>45012.665157777781</v>
      </c>
      <c r="M817">
        <v>-6.9511500000000002</v>
      </c>
      <c r="N817">
        <v>-9.9900339999999996</v>
      </c>
      <c r="O817">
        <v>3.0149564999999998</v>
      </c>
      <c r="P817" s="1">
        <v>45012.665136319447</v>
      </c>
      <c r="Q817">
        <v>-0.14042778</v>
      </c>
      <c r="R817">
        <v>0.51775115999999999</v>
      </c>
      <c r="S817">
        <v>3.0075967000000001</v>
      </c>
    </row>
    <row r="818" spans="3:19" x14ac:dyDescent="0.3">
      <c r="C818" s="1">
        <v>45012.665162453704</v>
      </c>
      <c r="D818">
        <v>10.207573999999999</v>
      </c>
      <c r="E818">
        <v>1.7771045999999999</v>
      </c>
      <c r="F818">
        <v>0.63228519999999999</v>
      </c>
      <c r="L818" s="2">
        <v>45012.665158194446</v>
      </c>
      <c r="M818">
        <v>-5.8217372999999997</v>
      </c>
      <c r="N818">
        <v>-8.7912300000000005</v>
      </c>
      <c r="O818">
        <v>0.56231330000000002</v>
      </c>
      <c r="P818" s="1">
        <v>45012.665136354168</v>
      </c>
      <c r="Q818">
        <v>-0.20881</v>
      </c>
      <c r="R818">
        <v>0.68748560000000003</v>
      </c>
      <c r="S818">
        <v>3.1333714000000001</v>
      </c>
    </row>
    <row r="819" spans="3:19" x14ac:dyDescent="0.3">
      <c r="C819" s="1">
        <v>45012.665162916666</v>
      </c>
      <c r="D819">
        <v>9.6183990000000001</v>
      </c>
      <c r="E819">
        <v>2.2561084999999999</v>
      </c>
      <c r="F819">
        <v>-0.61312500000000003</v>
      </c>
      <c r="L819" s="2">
        <v>45012.665158692129</v>
      </c>
      <c r="M819">
        <v>-4.9292144999999996</v>
      </c>
      <c r="N819">
        <v>-10.246066000000001</v>
      </c>
      <c r="O819">
        <v>-1.0791630000000001</v>
      </c>
      <c r="P819" s="1">
        <v>45012.665136388889</v>
      </c>
      <c r="Q819">
        <v>-0.17950334000000001</v>
      </c>
      <c r="R819">
        <v>0.74121444999999997</v>
      </c>
      <c r="S819">
        <v>3.2310599999999998</v>
      </c>
    </row>
    <row r="820" spans="3:19" x14ac:dyDescent="0.3">
      <c r="C820" s="1">
        <v>45012.665163587961</v>
      </c>
      <c r="D820">
        <v>10.0063925</v>
      </c>
      <c r="E820">
        <v>2.1267773999999999</v>
      </c>
      <c r="F820">
        <v>-0.60354494999999997</v>
      </c>
      <c r="L820" s="2">
        <v>45012.665159236109</v>
      </c>
      <c r="M820">
        <v>-3.6394831999999999</v>
      </c>
      <c r="N820">
        <v>-11.863614999999999</v>
      </c>
      <c r="O820">
        <v>-1.6582261</v>
      </c>
      <c r="P820" s="1">
        <v>45012.665136388889</v>
      </c>
      <c r="Q820">
        <v>0.24300111999999999</v>
      </c>
      <c r="R820">
        <v>0.75220450000000005</v>
      </c>
      <c r="S820">
        <v>3.3043268000000001</v>
      </c>
    </row>
    <row r="821" spans="3:19" x14ac:dyDescent="0.3">
      <c r="C821" s="1">
        <v>45012.665164016202</v>
      </c>
      <c r="D821">
        <v>10.039923</v>
      </c>
      <c r="E821">
        <v>2.5770411000000002</v>
      </c>
      <c r="F821">
        <v>0.20118164999999999</v>
      </c>
      <c r="L821" s="2">
        <v>45012.665159270837</v>
      </c>
      <c r="M821">
        <v>-2.5698915000000002</v>
      </c>
      <c r="N821">
        <v>-10.284350999999999</v>
      </c>
      <c r="O821">
        <v>-1.4763714999999999</v>
      </c>
      <c r="P821" s="1">
        <v>45012.665136851851</v>
      </c>
      <c r="Q821">
        <v>0.42006223999999998</v>
      </c>
      <c r="R821">
        <v>0.83035559999999997</v>
      </c>
      <c r="S821">
        <v>3.1602356</v>
      </c>
    </row>
    <row r="822" spans="3:19" x14ac:dyDescent="0.3">
      <c r="C822" s="1">
        <v>45012.665164305552</v>
      </c>
      <c r="D822">
        <v>9.7285699999999995</v>
      </c>
      <c r="E822">
        <v>2.8596534999999998</v>
      </c>
      <c r="F822">
        <v>-0.11496094</v>
      </c>
      <c r="L822" s="2">
        <v>45012.665159733799</v>
      </c>
      <c r="M822">
        <v>-2.7445675999999999</v>
      </c>
      <c r="N822">
        <v>-10.052248000000001</v>
      </c>
      <c r="O822">
        <v>-1.0671989</v>
      </c>
      <c r="P822" s="1">
        <v>45012.665136875003</v>
      </c>
      <c r="Q822">
        <v>0.17095557</v>
      </c>
      <c r="R822">
        <v>1.0928944</v>
      </c>
      <c r="S822">
        <v>2.8769379000000002</v>
      </c>
    </row>
    <row r="823" spans="3:19" x14ac:dyDescent="0.3">
      <c r="C823" s="1">
        <v>45012.665164988422</v>
      </c>
      <c r="D823">
        <v>10.116562999999999</v>
      </c>
      <c r="E823">
        <v>2.0788769999999999</v>
      </c>
      <c r="F823">
        <v>-1.4274317000000001</v>
      </c>
      <c r="L823" s="2">
        <v>45012.66515976852</v>
      </c>
      <c r="M823">
        <v>-3.0269206</v>
      </c>
      <c r="N823">
        <v>-9.7770729999999997</v>
      </c>
      <c r="O823">
        <v>-0.31824540000000001</v>
      </c>
      <c r="P823" s="1">
        <v>45012.665137337965</v>
      </c>
      <c r="Q823">
        <v>0.48233890000000001</v>
      </c>
      <c r="R823">
        <v>1.3652023</v>
      </c>
      <c r="S823">
        <v>2.6901077999999998</v>
      </c>
    </row>
    <row r="824" spans="3:19" x14ac:dyDescent="0.3">
      <c r="C824" s="1">
        <v>45012.665165486113</v>
      </c>
      <c r="D824">
        <v>11.855347999999999</v>
      </c>
      <c r="E824">
        <v>-0.27782230000000002</v>
      </c>
      <c r="F824">
        <v>3.9757326000000002</v>
      </c>
      <c r="L824" s="2">
        <v>45012.665160254626</v>
      </c>
      <c r="M824">
        <v>-2.8474588000000001</v>
      </c>
      <c r="N824">
        <v>-8.7218389999999992</v>
      </c>
      <c r="O824">
        <v>0.19381862999999999</v>
      </c>
      <c r="P824" s="1">
        <v>45012.665137384261</v>
      </c>
      <c r="Q824">
        <v>1.3493278</v>
      </c>
      <c r="R824">
        <v>1.4018356000000001</v>
      </c>
      <c r="S824">
        <v>2.5557856999999999</v>
      </c>
    </row>
    <row r="825" spans="3:19" x14ac:dyDescent="0.3">
      <c r="C825" s="1">
        <v>45012.665165740742</v>
      </c>
      <c r="D825">
        <v>13.129498</v>
      </c>
      <c r="E825">
        <v>-0.99153809999999998</v>
      </c>
      <c r="F825">
        <v>5.5372852999999997</v>
      </c>
      <c r="L825" s="2">
        <v>45012.665160289354</v>
      </c>
      <c r="M825">
        <v>-3.1010979999999999</v>
      </c>
      <c r="N825">
        <v>-8.8749789999999997</v>
      </c>
      <c r="O825">
        <v>0.88295155999999997</v>
      </c>
      <c r="P825" s="1">
        <v>45012.665137870368</v>
      </c>
      <c r="Q825">
        <v>2.0282656999999999</v>
      </c>
      <c r="R825">
        <v>1.1624979</v>
      </c>
      <c r="S825">
        <v>2.1515979999999999</v>
      </c>
    </row>
    <row r="826" spans="3:19" x14ac:dyDescent="0.3">
      <c r="C826" s="1">
        <v>45012.665166469909</v>
      </c>
      <c r="D826">
        <v>12.037369</v>
      </c>
      <c r="E826">
        <v>-0.1101709</v>
      </c>
      <c r="F826">
        <v>0.2203418</v>
      </c>
      <c r="L826" s="2">
        <v>45012.665160810182</v>
      </c>
      <c r="M826">
        <v>-2.4622145</v>
      </c>
      <c r="N826">
        <v>-9.3607230000000001</v>
      </c>
      <c r="O826">
        <v>1.3567305000000001</v>
      </c>
      <c r="P826" s="1">
        <v>45012.665137881944</v>
      </c>
      <c r="Q826">
        <v>2.2944680000000002</v>
      </c>
      <c r="R826">
        <v>1.2137845</v>
      </c>
      <c r="S826">
        <v>1.6936811000000001</v>
      </c>
    </row>
    <row r="827" spans="3:19" x14ac:dyDescent="0.3">
      <c r="C827" s="1">
        <v>45012.665166701387</v>
      </c>
      <c r="D827">
        <v>6.8784960000000002</v>
      </c>
      <c r="E827">
        <v>0.18681154</v>
      </c>
      <c r="F827">
        <v>1.7483643</v>
      </c>
      <c r="L827" s="2">
        <v>45012.665161296296</v>
      </c>
      <c r="M827">
        <v>-1.3686944999999999</v>
      </c>
      <c r="N827">
        <v>-9.6598249999999997</v>
      </c>
      <c r="O827">
        <v>1.2777673000000001</v>
      </c>
      <c r="P827" s="1">
        <v>45012.66513789352</v>
      </c>
      <c r="Q827">
        <v>1.9147023000000001</v>
      </c>
      <c r="R827">
        <v>1.4274789000000001</v>
      </c>
      <c r="S827">
        <v>1.0916733999999999</v>
      </c>
    </row>
    <row r="828" spans="3:19" x14ac:dyDescent="0.3">
      <c r="C828" s="1">
        <v>45012.665167372688</v>
      </c>
      <c r="D828">
        <v>5.6282964</v>
      </c>
      <c r="E828">
        <v>-3.3530275999999998E-2</v>
      </c>
      <c r="F828">
        <v>2.0788769999999999</v>
      </c>
      <c r="L828" s="2">
        <v>45012.665161331017</v>
      </c>
      <c r="M828">
        <v>-0.77766734000000004</v>
      </c>
      <c r="N828">
        <v>-9.1573320000000002</v>
      </c>
      <c r="O828">
        <v>0.87816590000000005</v>
      </c>
      <c r="P828" s="1">
        <v>45012.6651384375</v>
      </c>
      <c r="Q828">
        <v>1.2833878000000001</v>
      </c>
      <c r="R828">
        <v>1.2565234000000001</v>
      </c>
      <c r="S828">
        <v>0.53484666000000003</v>
      </c>
    </row>
    <row r="829" spans="3:19" x14ac:dyDescent="0.3">
      <c r="C829" s="1">
        <v>45012.66516759259</v>
      </c>
      <c r="D829">
        <v>10.552457</v>
      </c>
      <c r="E829">
        <v>-3.3530275999999998E-2</v>
      </c>
      <c r="F829">
        <v>3.8176613000000001</v>
      </c>
      <c r="L829" s="2">
        <v>45012.665161840276</v>
      </c>
      <c r="M829">
        <v>-0.8877372</v>
      </c>
      <c r="N829">
        <v>-9.8991070000000008</v>
      </c>
      <c r="O829">
        <v>0.76331042999999998</v>
      </c>
      <c r="P829" s="1">
        <v>45012.665138449076</v>
      </c>
      <c r="Q829">
        <v>0.70702339999999997</v>
      </c>
      <c r="R829">
        <v>0.87187340000000002</v>
      </c>
      <c r="S829">
        <v>-5.7392224999999998E-2</v>
      </c>
    </row>
    <row r="830" spans="3:19" x14ac:dyDescent="0.3">
      <c r="C830" s="1">
        <v>45012.665168078704</v>
      </c>
      <c r="D830">
        <v>12.727135000000001</v>
      </c>
      <c r="E830">
        <v>0.16286133</v>
      </c>
      <c r="F830">
        <v>2.42855</v>
      </c>
      <c r="L830" s="2">
        <v>45012.665161851852</v>
      </c>
      <c r="M830">
        <v>-0.73459655000000001</v>
      </c>
      <c r="N830">
        <v>-10.202995</v>
      </c>
      <c r="O830">
        <v>0.81595253999999995</v>
      </c>
      <c r="P830" s="1">
        <v>45012.665138900462</v>
      </c>
      <c r="Q830">
        <v>0.96223557000000004</v>
      </c>
      <c r="R830">
        <v>0.53973114</v>
      </c>
      <c r="S830">
        <v>-0.20392556000000001</v>
      </c>
    </row>
    <row r="831" spans="3:19" x14ac:dyDescent="0.3">
      <c r="C831" s="1">
        <v>45012.665168541665</v>
      </c>
      <c r="D831">
        <v>11.256593000000001</v>
      </c>
      <c r="E831">
        <v>-3.8320314000000001E-2</v>
      </c>
      <c r="F831">
        <v>0.95800790000000002</v>
      </c>
      <c r="L831" s="2">
        <v>45012.665162928242</v>
      </c>
      <c r="M831">
        <v>-0.91405826999999995</v>
      </c>
      <c r="N831">
        <v>-9.2291170000000005</v>
      </c>
      <c r="O831">
        <v>0.90687980000000001</v>
      </c>
      <c r="P831" s="1">
        <v>45012.665138923614</v>
      </c>
      <c r="Q831">
        <v>1.2931566999999999</v>
      </c>
      <c r="R831">
        <v>0.42983112000000001</v>
      </c>
      <c r="S831">
        <v>0.11600555999999999</v>
      </c>
    </row>
    <row r="832" spans="3:19" x14ac:dyDescent="0.3">
      <c r="C832" s="1">
        <v>45012.665169259257</v>
      </c>
      <c r="D832">
        <v>8.2244980000000005</v>
      </c>
      <c r="E832">
        <v>-0.44068360000000001</v>
      </c>
      <c r="F832">
        <v>2.2800585999999998</v>
      </c>
      <c r="L832" s="2">
        <v>45012.665162962963</v>
      </c>
      <c r="M832">
        <v>-1.1509476999999999</v>
      </c>
      <c r="N832">
        <v>-9.2243309999999994</v>
      </c>
      <c r="O832">
        <v>0.97627160000000002</v>
      </c>
      <c r="P832" s="1">
        <v>45012.665139386576</v>
      </c>
      <c r="Q832">
        <v>0.81081784000000001</v>
      </c>
      <c r="R832">
        <v>0.31260445999999997</v>
      </c>
      <c r="S832">
        <v>0.16729221999999999</v>
      </c>
    </row>
    <row r="833" spans="3:19" x14ac:dyDescent="0.3">
      <c r="C833" s="1">
        <v>45012.665169525462</v>
      </c>
      <c r="D833">
        <v>10.528506</v>
      </c>
      <c r="E833">
        <v>0.24908204</v>
      </c>
      <c r="F833">
        <v>1.8776953999999999</v>
      </c>
      <c r="L833" s="2">
        <v>45012.665163460646</v>
      </c>
      <c r="M833">
        <v>-1.1868399999999999</v>
      </c>
      <c r="N833">
        <v>-9.6335040000000003</v>
      </c>
      <c r="O833">
        <v>1.4572290000000001</v>
      </c>
      <c r="P833" s="1">
        <v>45012.665139398145</v>
      </c>
      <c r="Q833">
        <v>-0.19049335000000001</v>
      </c>
      <c r="R833">
        <v>-3.0527780000000001E-2</v>
      </c>
      <c r="S833">
        <v>7.3266670000000002E-3</v>
      </c>
    </row>
    <row r="834" spans="3:19" x14ac:dyDescent="0.3">
      <c r="C834" s="1">
        <v>45012.665169699074</v>
      </c>
      <c r="D834">
        <v>11.021879999999999</v>
      </c>
      <c r="E834">
        <v>0.54606449999999995</v>
      </c>
      <c r="F834">
        <v>0.59396490000000002</v>
      </c>
      <c r="L834" s="2">
        <v>45012.665163483798</v>
      </c>
      <c r="M834">
        <v>-1.3902300000000001</v>
      </c>
      <c r="N834">
        <v>-9.6143619999999999</v>
      </c>
      <c r="O834">
        <v>1.9932213000000001</v>
      </c>
      <c r="P834" s="1">
        <v>45012.665139398145</v>
      </c>
      <c r="Q834">
        <v>-1.0977789</v>
      </c>
      <c r="R834">
        <v>-0.63986224000000003</v>
      </c>
      <c r="S834">
        <v>-0.28451890000000002</v>
      </c>
    </row>
    <row r="835" spans="3:19" x14ac:dyDescent="0.3">
      <c r="C835" s="1">
        <v>45012.665170219909</v>
      </c>
      <c r="D835">
        <v>10.686578000000001</v>
      </c>
      <c r="E835">
        <v>0.6514453</v>
      </c>
      <c r="F835">
        <v>0.43110353000000001</v>
      </c>
      <c r="L835" s="2">
        <v>45012.665163981481</v>
      </c>
      <c r="M835">
        <v>-1.3926228</v>
      </c>
      <c r="N835">
        <v>-9.5688980000000008</v>
      </c>
      <c r="O835">
        <v>2.3138595</v>
      </c>
      <c r="P835" s="1">
        <v>45012.665139907411</v>
      </c>
      <c r="Q835">
        <v>-1.3920667</v>
      </c>
      <c r="R835">
        <v>-1.0379444</v>
      </c>
      <c r="S835">
        <v>-0.46524334000000001</v>
      </c>
    </row>
    <row r="836" spans="3:19" x14ac:dyDescent="0.3">
      <c r="C836" s="1">
        <v>45012.665170416665</v>
      </c>
      <c r="D836">
        <v>10.044712000000001</v>
      </c>
      <c r="E836">
        <v>0.48858400000000002</v>
      </c>
      <c r="F836">
        <v>1.0921289999999999</v>
      </c>
      <c r="L836" s="2">
        <v>45012.665164027778</v>
      </c>
      <c r="M836">
        <v>-1.1916256999999999</v>
      </c>
      <c r="N836">
        <v>-9.5210410000000003</v>
      </c>
      <c r="O836">
        <v>2.1104696000000001</v>
      </c>
      <c r="P836" s="1">
        <v>45012.66513991898</v>
      </c>
      <c r="Q836">
        <v>-0.70702339999999997</v>
      </c>
      <c r="R836">
        <v>-0.77174220000000004</v>
      </c>
      <c r="S836">
        <v>-0.66428447000000002</v>
      </c>
    </row>
    <row r="837" spans="3:19" x14ac:dyDescent="0.3">
      <c r="C837" s="1">
        <v>45012.665170671295</v>
      </c>
      <c r="D837">
        <v>9.9345420000000004</v>
      </c>
      <c r="E837">
        <v>0.11496094</v>
      </c>
      <c r="F837">
        <v>1.4705421000000001</v>
      </c>
      <c r="L837" s="2">
        <v>45012.665164953702</v>
      </c>
      <c r="M837">
        <v>-0.97148599999999996</v>
      </c>
      <c r="N837">
        <v>-9.5114699999999992</v>
      </c>
      <c r="O837">
        <v>2.1320049999999999</v>
      </c>
      <c r="P837" s="1">
        <v>45012.665140462967</v>
      </c>
      <c r="Q837">
        <v>0.55316335000000005</v>
      </c>
      <c r="R837">
        <v>-0.23079</v>
      </c>
      <c r="S837">
        <v>-0.85477780000000003</v>
      </c>
    </row>
    <row r="838" spans="3:19" x14ac:dyDescent="0.3">
      <c r="C838" s="1">
        <v>45012.665170914355</v>
      </c>
      <c r="D838">
        <v>10.221944000000001</v>
      </c>
      <c r="E838">
        <v>-0.26824219999999999</v>
      </c>
      <c r="F838">
        <v>1.6477735</v>
      </c>
      <c r="L838" s="2">
        <v>45012.665164999999</v>
      </c>
      <c r="M838">
        <v>-0.53359944000000004</v>
      </c>
      <c r="N838">
        <v>-9.4372919999999993</v>
      </c>
      <c r="O838">
        <v>2.0147567</v>
      </c>
      <c r="P838" s="1">
        <v>45012.665140462967</v>
      </c>
      <c r="Q838">
        <v>1.6802490000000001</v>
      </c>
      <c r="R838">
        <v>0.15752332999999999</v>
      </c>
      <c r="S838">
        <v>-0.91949669999999994</v>
      </c>
    </row>
    <row r="839" spans="3:19" x14ac:dyDescent="0.3">
      <c r="C839" s="1">
        <v>45012.665171388886</v>
      </c>
      <c r="D839">
        <v>10.001602</v>
      </c>
      <c r="E839">
        <v>-0.12933106999999999</v>
      </c>
      <c r="F839">
        <v>2.3566992</v>
      </c>
      <c r="L839" s="2">
        <v>45012.665165011575</v>
      </c>
      <c r="M839">
        <v>-0.20578273999999999</v>
      </c>
      <c r="N839">
        <v>-9.753145</v>
      </c>
      <c r="O839">
        <v>1.9046867999999999</v>
      </c>
      <c r="P839" s="1">
        <v>45012.665140474535</v>
      </c>
      <c r="Q839">
        <v>2.1918945000000001</v>
      </c>
      <c r="R839">
        <v>0.23079</v>
      </c>
      <c r="S839">
        <v>-0.99398445999999996</v>
      </c>
    </row>
    <row r="840" spans="3:19" x14ac:dyDescent="0.3">
      <c r="C840" s="1">
        <v>45012.665171863424</v>
      </c>
      <c r="D840">
        <v>9.6902489999999997</v>
      </c>
      <c r="E840">
        <v>-7.1850590000000006E-2</v>
      </c>
      <c r="F840">
        <v>1.1831396999999999</v>
      </c>
      <c r="L840" s="2">
        <v>45012.665165509257</v>
      </c>
      <c r="M840">
        <v>4.7856454E-2</v>
      </c>
      <c r="N840">
        <v>-10.030711999999999</v>
      </c>
      <c r="O840">
        <v>2.0578275000000001</v>
      </c>
      <c r="P840" s="1">
        <v>45012.665140960649</v>
      </c>
      <c r="Q840">
        <v>2.1931156999999999</v>
      </c>
      <c r="R840">
        <v>5.7392224999999998E-2</v>
      </c>
      <c r="S840">
        <v>-1.0318388999999999</v>
      </c>
    </row>
    <row r="841" spans="3:19" x14ac:dyDescent="0.3">
      <c r="C841" s="1">
        <v>45012.665172337962</v>
      </c>
      <c r="D841">
        <v>9.8626909999999999</v>
      </c>
      <c r="E841">
        <v>-0.24908204</v>
      </c>
      <c r="F841">
        <v>0.81430670000000005</v>
      </c>
      <c r="L841" s="2">
        <v>45012.665165520833</v>
      </c>
      <c r="M841">
        <v>-1.4356934999999999E-2</v>
      </c>
      <c r="N841">
        <v>-9.9015000000000004</v>
      </c>
      <c r="O841">
        <v>2.1966112</v>
      </c>
      <c r="P841" s="1">
        <v>45012.665140972225</v>
      </c>
      <c r="Q841">
        <v>1.9317979000000001</v>
      </c>
      <c r="R841">
        <v>-0.12455334</v>
      </c>
      <c r="S841">
        <v>-1.0049745000000001</v>
      </c>
    </row>
    <row r="842" spans="3:19" x14ac:dyDescent="0.3">
      <c r="C842" s="1">
        <v>45012.665173032408</v>
      </c>
      <c r="D842">
        <v>9.82437</v>
      </c>
      <c r="E842">
        <v>-0.72808600000000001</v>
      </c>
      <c r="F842">
        <v>1.575923</v>
      </c>
      <c r="L842" s="2">
        <v>45012.665165983795</v>
      </c>
      <c r="M842">
        <v>-0.12203395</v>
      </c>
      <c r="N842">
        <v>-10.135997</v>
      </c>
      <c r="O842">
        <v>2.3114667</v>
      </c>
      <c r="P842" s="1">
        <v>45012.665141481484</v>
      </c>
      <c r="Q842">
        <v>1.4018356000000001</v>
      </c>
      <c r="R842">
        <v>-0.38587110000000002</v>
      </c>
      <c r="S842">
        <v>-0.9304867</v>
      </c>
    </row>
    <row r="843" spans="3:19" x14ac:dyDescent="0.3">
      <c r="C843" s="1">
        <v>45012.665173275462</v>
      </c>
      <c r="D843">
        <v>9.8531099999999991</v>
      </c>
      <c r="E843">
        <v>-0.4981641</v>
      </c>
      <c r="F843">
        <v>1.2789404</v>
      </c>
      <c r="L843" s="2">
        <v>45012.66516650463</v>
      </c>
      <c r="M843">
        <v>-6.6999030000000001E-2</v>
      </c>
      <c r="N843">
        <v>-12.000006000000001</v>
      </c>
      <c r="O843">
        <v>1.6127625000000001</v>
      </c>
      <c r="P843" s="1">
        <v>45012.665142013888</v>
      </c>
      <c r="Q843">
        <v>0.8730945</v>
      </c>
      <c r="R843">
        <v>-0.6972545</v>
      </c>
      <c r="S843">
        <v>-0.89141110000000001</v>
      </c>
    </row>
    <row r="844" spans="3:19" x14ac:dyDescent="0.3">
      <c r="C844" s="1">
        <v>45012.665173969908</v>
      </c>
      <c r="D844">
        <v>9.4076380000000004</v>
      </c>
      <c r="E844">
        <v>-0.17723145000000001</v>
      </c>
      <c r="F844">
        <v>0.68976563000000002</v>
      </c>
      <c r="L844" s="2">
        <v>45012.665166539351</v>
      </c>
      <c r="M844">
        <v>-0.38763725999999998</v>
      </c>
      <c r="N844">
        <v>-11.686545000000001</v>
      </c>
      <c r="O844">
        <v>1.4859427999999999</v>
      </c>
      <c r="P844" s="1">
        <v>45012.665142025464</v>
      </c>
      <c r="Q844">
        <v>0.48966556999999999</v>
      </c>
      <c r="R844">
        <v>-0.96101449999999999</v>
      </c>
      <c r="S844">
        <v>-0.85111444999999997</v>
      </c>
    </row>
    <row r="845" spans="3:19" x14ac:dyDescent="0.3">
      <c r="C845" s="1">
        <v>45012.665174201386</v>
      </c>
      <c r="D845">
        <v>9.6423489999999994</v>
      </c>
      <c r="E845">
        <v>-0.27782230000000002</v>
      </c>
      <c r="F845">
        <v>0.83825689999999997</v>
      </c>
      <c r="L845" s="2">
        <v>45012.66516704861</v>
      </c>
      <c r="M845">
        <v>-0.40199420000000002</v>
      </c>
      <c r="N845">
        <v>-10.511670000000001</v>
      </c>
      <c r="O845">
        <v>2.0315064999999999</v>
      </c>
      <c r="P845" s="1">
        <v>45012.665142025464</v>
      </c>
      <c r="Q845">
        <v>0.16973445000000001</v>
      </c>
      <c r="R845">
        <v>-1.1441811</v>
      </c>
      <c r="S845">
        <v>-0.79616445000000002</v>
      </c>
    </row>
    <row r="846" spans="3:19" x14ac:dyDescent="0.3">
      <c r="C846" s="1">
        <v>45012.665174861111</v>
      </c>
      <c r="D846">
        <v>10.121352999999999</v>
      </c>
      <c r="E846">
        <v>-9.1010750000000001E-2</v>
      </c>
      <c r="F846">
        <v>0.94842780000000004</v>
      </c>
      <c r="L846" s="2">
        <v>45012.665167581021</v>
      </c>
      <c r="M846">
        <v>0.38285163</v>
      </c>
      <c r="N846">
        <v>-10.607383</v>
      </c>
      <c r="O846">
        <v>2.1607189999999998</v>
      </c>
      <c r="P846" s="1">
        <v>45012.665142557868</v>
      </c>
      <c r="Q846">
        <v>4.029667E-2</v>
      </c>
      <c r="R846">
        <v>-1.2430911</v>
      </c>
      <c r="S846">
        <v>-0.80227004999999996</v>
      </c>
    </row>
    <row r="847" spans="3:19" x14ac:dyDescent="0.3">
      <c r="C847" s="1">
        <v>45012.66517537037</v>
      </c>
      <c r="D847">
        <v>10.303374</v>
      </c>
      <c r="E847">
        <v>0.24908204</v>
      </c>
      <c r="F847">
        <v>0.23950197000000001</v>
      </c>
      <c r="L847" s="2">
        <v>45012.665167604166</v>
      </c>
      <c r="M847">
        <v>1.0528420000000001</v>
      </c>
      <c r="N847">
        <v>-9.7986090000000008</v>
      </c>
      <c r="O847">
        <v>1.7276180000000001</v>
      </c>
      <c r="P847" s="1">
        <v>45012.665142569444</v>
      </c>
      <c r="Q847">
        <v>-0.29550890000000002</v>
      </c>
      <c r="R847">
        <v>-1.3664234</v>
      </c>
      <c r="S847">
        <v>-0.87553669999999995</v>
      </c>
    </row>
    <row r="848" spans="3:19" x14ac:dyDescent="0.3">
      <c r="C848" s="1">
        <v>45012.665175844908</v>
      </c>
      <c r="D848">
        <v>10.001602</v>
      </c>
      <c r="E848">
        <v>0.1820215</v>
      </c>
      <c r="F848">
        <v>-0.119750984</v>
      </c>
      <c r="L848" s="2">
        <v>45012.665168078704</v>
      </c>
      <c r="M848">
        <v>1.1461619999999999</v>
      </c>
      <c r="N848">
        <v>-9.3248300000000004</v>
      </c>
      <c r="O848">
        <v>1.2849457</v>
      </c>
      <c r="P848" s="1">
        <v>45012.66514258102</v>
      </c>
      <c r="Q848">
        <v>-0.24544334000000001</v>
      </c>
      <c r="R848">
        <v>-1.3126945000000001</v>
      </c>
      <c r="S848">
        <v>-0.85599893000000005</v>
      </c>
    </row>
    <row r="849" spans="3:19" x14ac:dyDescent="0.3">
      <c r="C849" s="1">
        <v>45012.665176076393</v>
      </c>
      <c r="D849">
        <v>10.269844000000001</v>
      </c>
      <c r="E849">
        <v>-8.1430665999999999E-2</v>
      </c>
      <c r="F849">
        <v>0.50295409999999996</v>
      </c>
      <c r="L849" s="2">
        <v>45012.665168101848</v>
      </c>
      <c r="M849">
        <v>0.83509509999999998</v>
      </c>
      <c r="N849">
        <v>-9.4061859999999999</v>
      </c>
      <c r="O849">
        <v>1.1940185000000001</v>
      </c>
      <c r="P849" s="1">
        <v>45012.665143101854</v>
      </c>
      <c r="Q849">
        <v>-5.8613338000000001E-2</v>
      </c>
      <c r="R849">
        <v>-1.1136534</v>
      </c>
      <c r="S849">
        <v>-0.84134560000000003</v>
      </c>
    </row>
    <row r="850" spans="3:19" x14ac:dyDescent="0.3">
      <c r="C850" s="1">
        <v>45012.665176527778</v>
      </c>
      <c r="D850">
        <v>11.931988</v>
      </c>
      <c r="E850">
        <v>1.9160157000000001E-2</v>
      </c>
      <c r="F850">
        <v>1.22146</v>
      </c>
      <c r="L850" s="2">
        <v>45012.665168622683</v>
      </c>
      <c r="M850">
        <v>1.0528420000000001</v>
      </c>
      <c r="N850">
        <v>-9.0568329999999992</v>
      </c>
      <c r="O850">
        <v>1.2969098999999999</v>
      </c>
      <c r="P850" s="1">
        <v>45012.665143101854</v>
      </c>
      <c r="Q850">
        <v>0.30649891000000001</v>
      </c>
      <c r="R850">
        <v>-0.80104892999999999</v>
      </c>
      <c r="S850">
        <v>-0.92682339999999996</v>
      </c>
    </row>
    <row r="851" spans="3:19" x14ac:dyDescent="0.3">
      <c r="C851" s="1">
        <v>45012.665176979164</v>
      </c>
      <c r="D851">
        <v>12.449312000000001</v>
      </c>
      <c r="E851">
        <v>0.70892580000000005</v>
      </c>
      <c r="F851">
        <v>1.6525635999999999</v>
      </c>
      <c r="L851" s="2">
        <v>45012.66516916667</v>
      </c>
      <c r="M851">
        <v>1.0600204</v>
      </c>
      <c r="N851">
        <v>-9.4516500000000008</v>
      </c>
      <c r="O851">
        <v>1.6055839999999999</v>
      </c>
      <c r="P851" s="1">
        <v>45012.665143113423</v>
      </c>
      <c r="Q851">
        <v>0.37121779999999999</v>
      </c>
      <c r="R851">
        <v>-0.63619893999999999</v>
      </c>
      <c r="S851">
        <v>-1.0367234000000001</v>
      </c>
    </row>
    <row r="852" spans="3:19" x14ac:dyDescent="0.3">
      <c r="C852" s="1">
        <v>45012.665177708332</v>
      </c>
      <c r="D852">
        <v>6.6437844999999998</v>
      </c>
      <c r="E852">
        <v>-4.7900392999999999E-3</v>
      </c>
      <c r="F852">
        <v>-0.30177248000000001</v>
      </c>
      <c r="L852" s="2">
        <v>45012.66516921296</v>
      </c>
      <c r="M852">
        <v>0.54077790000000003</v>
      </c>
      <c r="N852">
        <v>-9.9637139999999995</v>
      </c>
      <c r="O852">
        <v>1.8879371</v>
      </c>
      <c r="P852" s="1">
        <v>45012.665143634258</v>
      </c>
      <c r="Q852">
        <v>0.26131779999999999</v>
      </c>
      <c r="R852">
        <v>-0.70458114000000005</v>
      </c>
      <c r="S852">
        <v>-0.97078335000000004</v>
      </c>
    </row>
    <row r="853" spans="3:19" x14ac:dyDescent="0.3">
      <c r="C853" s="1">
        <v>45012.665177974537</v>
      </c>
      <c r="D853">
        <v>10.241104</v>
      </c>
      <c r="E853">
        <v>1.3268409000000001</v>
      </c>
      <c r="F853">
        <v>2.4620801999999999</v>
      </c>
      <c r="L853" s="2">
        <v>45012.665169675929</v>
      </c>
      <c r="M853">
        <v>0.44267220000000002</v>
      </c>
      <c r="N853">
        <v>-9.6502529999999993</v>
      </c>
      <c r="O853">
        <v>2.0267208000000001</v>
      </c>
      <c r="P853" s="1">
        <v>45012.665143645834</v>
      </c>
      <c r="Q853">
        <v>0.20148334000000001</v>
      </c>
      <c r="R853">
        <v>-0.74365669999999995</v>
      </c>
      <c r="S853">
        <v>-0.89019006000000001</v>
      </c>
    </row>
    <row r="854" spans="3:19" x14ac:dyDescent="0.3">
      <c r="C854" s="1">
        <v>45012.665178668984</v>
      </c>
      <c r="D854">
        <v>12.521163</v>
      </c>
      <c r="E854">
        <v>1.2789404</v>
      </c>
      <c r="F854">
        <v>0.66102539999999999</v>
      </c>
      <c r="L854" s="2">
        <v>45012.665169722219</v>
      </c>
      <c r="M854">
        <v>0.70827549999999995</v>
      </c>
      <c r="N854">
        <v>-9.5593260000000004</v>
      </c>
      <c r="O854">
        <v>2.3377876</v>
      </c>
      <c r="P854" s="1">
        <v>45012.665144131941</v>
      </c>
      <c r="Q854">
        <v>0.36266999999999999</v>
      </c>
      <c r="R854">
        <v>-0.63619893999999999</v>
      </c>
      <c r="S854">
        <v>-0.92071784000000001</v>
      </c>
    </row>
    <row r="855" spans="3:19" x14ac:dyDescent="0.3">
      <c r="C855" s="1">
        <v>45012.665178888892</v>
      </c>
      <c r="D855">
        <v>8.5214800000000004</v>
      </c>
      <c r="E855">
        <v>0.44547364</v>
      </c>
      <c r="F855">
        <v>0.9532178</v>
      </c>
      <c r="L855" s="2">
        <v>45012.665170694447</v>
      </c>
      <c r="M855">
        <v>0.84945199999999998</v>
      </c>
      <c r="N855">
        <v>-9.9924280000000003</v>
      </c>
      <c r="O855">
        <v>2.1535403999999998</v>
      </c>
      <c r="P855" s="1">
        <v>45012.665144155093</v>
      </c>
      <c r="Q855">
        <v>0.6752745</v>
      </c>
      <c r="R855">
        <v>-0.54705780000000004</v>
      </c>
      <c r="S855">
        <v>-0.96589893000000004</v>
      </c>
    </row>
    <row r="856" spans="3:19" x14ac:dyDescent="0.3">
      <c r="C856" s="1">
        <v>45012.665179363423</v>
      </c>
      <c r="D856">
        <v>9.0004834999999996</v>
      </c>
      <c r="E856">
        <v>0.58438480000000004</v>
      </c>
      <c r="F856">
        <v>1.575923</v>
      </c>
      <c r="L856" s="2">
        <v>45012.665170752312</v>
      </c>
      <c r="M856">
        <v>1.1916256999999999</v>
      </c>
      <c r="N856">
        <v>-9.9708919999999992</v>
      </c>
      <c r="O856">
        <v>1.5122639</v>
      </c>
      <c r="P856" s="1">
        <v>45012.665144664352</v>
      </c>
      <c r="Q856">
        <v>0.72045559999999997</v>
      </c>
      <c r="R856">
        <v>-0.47989670000000001</v>
      </c>
      <c r="S856">
        <v>-0.89385336999999998</v>
      </c>
    </row>
    <row r="857" spans="3:19" x14ac:dyDescent="0.3">
      <c r="C857" s="1">
        <v>45012.665179837961</v>
      </c>
      <c r="D857">
        <v>11.074571000000001</v>
      </c>
      <c r="E857">
        <v>0.43589357000000001</v>
      </c>
      <c r="F857">
        <v>1.4513818999999999</v>
      </c>
      <c r="L857" s="2">
        <v>45012.665171180553</v>
      </c>
      <c r="M857">
        <v>1.8999012</v>
      </c>
      <c r="N857">
        <v>-10.782059</v>
      </c>
      <c r="O857">
        <v>1.6295122</v>
      </c>
      <c r="P857" s="1">
        <v>45012.665144687497</v>
      </c>
      <c r="Q857">
        <v>0.41029334000000001</v>
      </c>
      <c r="R857">
        <v>-0.47257002999999997</v>
      </c>
      <c r="S857">
        <v>-0.78273225000000002</v>
      </c>
    </row>
    <row r="858" spans="3:19" x14ac:dyDescent="0.3">
      <c r="C858" s="1">
        <v>45012.665180312499</v>
      </c>
      <c r="D858">
        <v>10.408754999999999</v>
      </c>
      <c r="E858">
        <v>0.53169434999999998</v>
      </c>
      <c r="F858">
        <v>1.2502002999999999</v>
      </c>
      <c r="L858" s="2">
        <v>45012.66517122685</v>
      </c>
      <c r="M858">
        <v>2.3808584000000002</v>
      </c>
      <c r="N858">
        <v>-10.423136</v>
      </c>
      <c r="O858">
        <v>1.6366906999999999</v>
      </c>
      <c r="P858" s="1">
        <v>45012.665144699073</v>
      </c>
      <c r="Q858">
        <v>0.45547447000000002</v>
      </c>
      <c r="R858">
        <v>-0.41884112000000001</v>
      </c>
      <c r="S858">
        <v>-0.62765115000000005</v>
      </c>
    </row>
    <row r="859" spans="3:19" x14ac:dyDescent="0.3">
      <c r="C859" s="1">
        <v>45012.665180775461</v>
      </c>
      <c r="D859">
        <v>9.2878860000000003</v>
      </c>
      <c r="E859">
        <v>0.66102539999999999</v>
      </c>
      <c r="F859">
        <v>1.6573536</v>
      </c>
      <c r="L859" s="2">
        <v>45012.665171712964</v>
      </c>
      <c r="M859">
        <v>2.4215363999999999</v>
      </c>
      <c r="N859">
        <v>-9.6023969999999998</v>
      </c>
      <c r="O859">
        <v>1.3926228</v>
      </c>
      <c r="P859" s="1">
        <v>45012.665145150466</v>
      </c>
      <c r="Q859">
        <v>0.78761667000000002</v>
      </c>
      <c r="R859">
        <v>-0.21369445000000001</v>
      </c>
      <c r="S859">
        <v>-0.47745444999999997</v>
      </c>
    </row>
    <row r="860" spans="3:19" x14ac:dyDescent="0.3">
      <c r="C860" s="1">
        <v>45012.665181226854</v>
      </c>
      <c r="D860">
        <v>9.7189890000000005</v>
      </c>
      <c r="E860">
        <v>0.64665530000000004</v>
      </c>
      <c r="F860">
        <v>1.3268409000000001</v>
      </c>
      <c r="L860" s="2">
        <v>45012.665171759261</v>
      </c>
      <c r="M860">
        <v>2.5100709999999999</v>
      </c>
      <c r="N860">
        <v>-9.6933240000000005</v>
      </c>
      <c r="O860">
        <v>1.6630118</v>
      </c>
      <c r="P860" s="1">
        <v>45012.665145162035</v>
      </c>
      <c r="Q860">
        <v>0.68504332999999995</v>
      </c>
      <c r="R860">
        <v>-0.11600555999999999</v>
      </c>
      <c r="S860">
        <v>-0.45913779999999998</v>
      </c>
    </row>
    <row r="861" spans="3:19" x14ac:dyDescent="0.3">
      <c r="C861" s="1">
        <v>45012.665184247686</v>
      </c>
      <c r="D861">
        <v>10.063872</v>
      </c>
      <c r="E861">
        <v>0.55564460000000004</v>
      </c>
      <c r="F861">
        <v>0.87657719999999995</v>
      </c>
      <c r="L861" s="2">
        <v>45012.665172233799</v>
      </c>
      <c r="M861">
        <v>2.8354948000000002</v>
      </c>
      <c r="N861">
        <v>-10.339387</v>
      </c>
      <c r="O861">
        <v>1.5936197999999999</v>
      </c>
      <c r="P861" s="1">
        <v>45012.665145752311</v>
      </c>
      <c r="Q861">
        <v>0.35656446000000003</v>
      </c>
      <c r="R861">
        <v>-0.17828223000000001</v>
      </c>
      <c r="S861">
        <v>-0.49455001999999998</v>
      </c>
    </row>
    <row r="862" spans="3:19" x14ac:dyDescent="0.3">
      <c r="C862" s="1">
        <v>45012.665185914353</v>
      </c>
      <c r="D862">
        <v>10.159674000000001</v>
      </c>
      <c r="E862">
        <v>2.6441015999999999</v>
      </c>
      <c r="F862">
        <v>-0.79993652999999998</v>
      </c>
      <c r="L862" s="2">
        <v>45012.665172337962</v>
      </c>
      <c r="M862">
        <v>3.2446674999999998</v>
      </c>
      <c r="N862">
        <v>-10.983055999999999</v>
      </c>
      <c r="O862">
        <v>1.0767701999999999</v>
      </c>
      <c r="P862" s="1">
        <v>45012.665145763887</v>
      </c>
      <c r="Q862">
        <v>0.17706113000000001</v>
      </c>
      <c r="R862">
        <v>-0.30161445999999997</v>
      </c>
      <c r="S862">
        <v>-0.45547447000000002</v>
      </c>
    </row>
    <row r="863" spans="3:19" x14ac:dyDescent="0.3">
      <c r="C863" s="1">
        <v>45012.66518635417</v>
      </c>
      <c r="D863">
        <v>9.9776520000000009</v>
      </c>
      <c r="E863">
        <v>1.8968556000000001</v>
      </c>
      <c r="F863">
        <v>-0.52211430000000003</v>
      </c>
      <c r="L863" s="2">
        <v>45012.665172777779</v>
      </c>
      <c r="M863">
        <v>4.0749769999999996</v>
      </c>
      <c r="N863">
        <v>-9.9182500000000005</v>
      </c>
      <c r="O863">
        <v>-0.27996024000000003</v>
      </c>
      <c r="P863" s="1">
        <v>45012.665145775463</v>
      </c>
      <c r="Q863">
        <v>0.26864444999999998</v>
      </c>
      <c r="R863">
        <v>-0.41273557999999999</v>
      </c>
      <c r="S863">
        <v>-0.25765445999999997</v>
      </c>
    </row>
    <row r="864" spans="3:19" x14ac:dyDescent="0.3">
      <c r="C864" s="1">
        <v>45012.665187129627</v>
      </c>
      <c r="D864">
        <v>9.6615094999999993</v>
      </c>
      <c r="E864">
        <v>0.44547364</v>
      </c>
      <c r="F864">
        <v>1.1831396999999999</v>
      </c>
      <c r="L864" s="2">
        <v>45012.665173310183</v>
      </c>
      <c r="M864">
        <v>4.895715</v>
      </c>
      <c r="N864">
        <v>-8.9013000000000009</v>
      </c>
      <c r="O864">
        <v>-1.4333007</v>
      </c>
      <c r="P864" s="1">
        <v>45012.665146238425</v>
      </c>
      <c r="Q864">
        <v>0.43227336</v>
      </c>
      <c r="R864">
        <v>-0.50676113</v>
      </c>
      <c r="S864">
        <v>-3.6633336000000002E-3</v>
      </c>
    </row>
    <row r="865" spans="3:19" x14ac:dyDescent="0.3">
      <c r="C865" s="1">
        <v>45012.665187280094</v>
      </c>
      <c r="D865">
        <v>10.020762</v>
      </c>
      <c r="E865">
        <v>1.4370117E-2</v>
      </c>
      <c r="F865">
        <v>2.7638525999999999</v>
      </c>
      <c r="L865" s="2">
        <v>45012.665173333335</v>
      </c>
      <c r="M865">
        <v>4.8358945999999996</v>
      </c>
      <c r="N865">
        <v>-8.3150589999999998</v>
      </c>
      <c r="O865">
        <v>-1.5888343</v>
      </c>
      <c r="P865" s="1">
        <v>45012.665146250001</v>
      </c>
      <c r="Q865">
        <v>0.35412225000000003</v>
      </c>
      <c r="R865">
        <v>-0.63253559999999998</v>
      </c>
      <c r="S865">
        <v>0.16973445000000001</v>
      </c>
    </row>
    <row r="866" spans="3:19" x14ac:dyDescent="0.3">
      <c r="C866" s="1">
        <v>45012.665187743056</v>
      </c>
      <c r="D866">
        <v>11.179952</v>
      </c>
      <c r="E866">
        <v>0.36404300000000001</v>
      </c>
      <c r="F866">
        <v>0.78077640000000004</v>
      </c>
      <c r="L866" s="2">
        <v>45012.665173819441</v>
      </c>
      <c r="M866">
        <v>3.8117664000000002</v>
      </c>
      <c r="N866">
        <v>-7.3842505999999997</v>
      </c>
      <c r="O866">
        <v>-0.77766734000000004</v>
      </c>
      <c r="P866" s="1">
        <v>45012.665146736108</v>
      </c>
      <c r="Q866">
        <v>0.10745778</v>
      </c>
      <c r="R866">
        <v>-0.76807890000000001</v>
      </c>
      <c r="S866">
        <v>0.24300111999999999</v>
      </c>
    </row>
    <row r="867" spans="3:19" x14ac:dyDescent="0.3">
      <c r="C867" s="1">
        <v>45012.66518822917</v>
      </c>
      <c r="D867">
        <v>9.5465479999999996</v>
      </c>
      <c r="E867">
        <v>1.1208692</v>
      </c>
      <c r="F867">
        <v>0.91010743000000005</v>
      </c>
      <c r="L867" s="2">
        <v>45012.665174351852</v>
      </c>
      <c r="M867">
        <v>3.0652058000000002</v>
      </c>
      <c r="N867">
        <v>-6.5682983000000004</v>
      </c>
      <c r="O867">
        <v>-3.1106694000000001E-2</v>
      </c>
      <c r="P867" s="1">
        <v>45012.66514675926</v>
      </c>
      <c r="Q867">
        <v>0.15263889999999999</v>
      </c>
      <c r="R867">
        <v>-0.82791334000000005</v>
      </c>
      <c r="S867">
        <v>0.26986557</v>
      </c>
    </row>
    <row r="868" spans="3:19" x14ac:dyDescent="0.3">
      <c r="C868" s="1">
        <v>45012.665188935185</v>
      </c>
      <c r="D868">
        <v>9.3693170000000006</v>
      </c>
      <c r="E868">
        <v>0.55564460000000004</v>
      </c>
      <c r="F868">
        <v>1.0538087</v>
      </c>
      <c r="L868" s="2">
        <v>45012.665174398149</v>
      </c>
      <c r="M868">
        <v>2.8354948000000002</v>
      </c>
      <c r="N868">
        <v>-6.3744793</v>
      </c>
      <c r="O868">
        <v>0.56949179999999999</v>
      </c>
      <c r="P868" s="1">
        <v>45012.66514675926</v>
      </c>
      <c r="Q868">
        <v>0.38342890000000002</v>
      </c>
      <c r="R868">
        <v>-0.77174220000000004</v>
      </c>
      <c r="S868">
        <v>0.33702670000000001</v>
      </c>
    </row>
    <row r="869" spans="3:19" x14ac:dyDescent="0.3">
      <c r="C869" s="1">
        <v>45012.665189421299</v>
      </c>
      <c r="D869">
        <v>10.015972</v>
      </c>
      <c r="E869">
        <v>0.38320314999999999</v>
      </c>
      <c r="F869">
        <v>1.6094531999999999</v>
      </c>
      <c r="L869" s="2">
        <v>45012.665174849535</v>
      </c>
      <c r="M869">
        <v>3.2614171999999999</v>
      </c>
      <c r="N869">
        <v>-7.1449685000000001</v>
      </c>
      <c r="O869">
        <v>0.45702913000000001</v>
      </c>
      <c r="P869" s="1">
        <v>45012.665147800923</v>
      </c>
      <c r="Q869">
        <v>0.41517779999999999</v>
      </c>
      <c r="R869">
        <v>-0.76807890000000001</v>
      </c>
      <c r="S869">
        <v>0.41273557999999999</v>
      </c>
    </row>
    <row r="870" spans="3:19" x14ac:dyDescent="0.3">
      <c r="C870" s="1">
        <v>45012.665189942127</v>
      </c>
      <c r="D870">
        <v>10.380015</v>
      </c>
      <c r="E870">
        <v>0.21555176000000001</v>
      </c>
      <c r="F870">
        <v>1.1783496</v>
      </c>
      <c r="L870" s="2">
        <v>45012.665174884256</v>
      </c>
      <c r="M870">
        <v>3.3403803999999999</v>
      </c>
      <c r="N870">
        <v>-7.9369926</v>
      </c>
      <c r="O870">
        <v>0.48574299999999998</v>
      </c>
      <c r="P870" s="1">
        <v>45012.665147835651</v>
      </c>
      <c r="Q870">
        <v>0.13798556000000001</v>
      </c>
      <c r="R870">
        <v>-0.85355669999999995</v>
      </c>
      <c r="S870">
        <v>0.47867556999999999</v>
      </c>
    </row>
    <row r="871" spans="3:19" x14ac:dyDescent="0.3">
      <c r="C871" s="1">
        <v>45012.665190162035</v>
      </c>
      <c r="D871">
        <v>10.250684</v>
      </c>
      <c r="E871">
        <v>-3.8320314000000001E-2</v>
      </c>
      <c r="F871">
        <v>1.0346485000000001</v>
      </c>
      <c r="L871" s="2">
        <v>45012.665175381946</v>
      </c>
      <c r="M871">
        <v>3.4911281999999999</v>
      </c>
      <c r="N871">
        <v>-8.0949190000000009</v>
      </c>
      <c r="O871">
        <v>0.91645109999999996</v>
      </c>
      <c r="P871" s="1">
        <v>45012.665147847219</v>
      </c>
      <c r="Q871">
        <v>2.8085556000000001E-2</v>
      </c>
      <c r="R871">
        <v>-0.93170779999999997</v>
      </c>
      <c r="S871">
        <v>0.47867556999999999</v>
      </c>
    </row>
    <row r="872" spans="3:19" x14ac:dyDescent="0.3">
      <c r="C872" s="1">
        <v>45012.665190856482</v>
      </c>
      <c r="D872">
        <v>10.140513</v>
      </c>
      <c r="E872">
        <v>-0.119750984</v>
      </c>
      <c r="F872">
        <v>0.69934569999999996</v>
      </c>
      <c r="L872" s="2">
        <v>45012.665175879629</v>
      </c>
      <c r="M872">
        <v>3.7232319999999999</v>
      </c>
      <c r="N872">
        <v>-7.8293157000000004</v>
      </c>
      <c r="O872">
        <v>1.6677972999999999</v>
      </c>
      <c r="P872" s="1">
        <v>45012.665148298613</v>
      </c>
      <c r="Q872">
        <v>0.28085557</v>
      </c>
      <c r="R872">
        <v>-0.89141110000000001</v>
      </c>
      <c r="S872">
        <v>0.52263559999999998</v>
      </c>
    </row>
    <row r="873" spans="3:19" x14ac:dyDescent="0.3">
      <c r="C873" s="1">
        <v>45012.665191296299</v>
      </c>
      <c r="D873">
        <v>9.7860499999999995</v>
      </c>
      <c r="E873">
        <v>-5.2690430000000003E-2</v>
      </c>
      <c r="F873">
        <v>1.4418017999999999</v>
      </c>
      <c r="L873" s="2">
        <v>45012.665176446761</v>
      </c>
      <c r="M873">
        <v>3.3308089999999999</v>
      </c>
      <c r="N873">
        <v>-8.7050889999999992</v>
      </c>
      <c r="O873">
        <v>1.5337993000000001</v>
      </c>
      <c r="P873" s="1">
        <v>45012.665148333333</v>
      </c>
      <c r="Q873">
        <v>0.47379112000000001</v>
      </c>
      <c r="R873">
        <v>-0.8950745</v>
      </c>
      <c r="S873">
        <v>0.50187669999999995</v>
      </c>
    </row>
    <row r="874" spans="3:19" x14ac:dyDescent="0.3">
      <c r="C874" s="1">
        <v>45012.665191851855</v>
      </c>
      <c r="D874">
        <v>10.289004</v>
      </c>
      <c r="E874">
        <v>-6.7060549999999997E-2</v>
      </c>
      <c r="F874">
        <v>1.1352393999999999</v>
      </c>
      <c r="L874" s="2">
        <v>45012.665176493058</v>
      </c>
      <c r="M874">
        <v>2.6823541999999998</v>
      </c>
      <c r="N874">
        <v>-9.9134650000000004</v>
      </c>
      <c r="O874">
        <v>0.87338024000000003</v>
      </c>
      <c r="P874" s="1">
        <v>45012.665148333333</v>
      </c>
      <c r="Q874">
        <v>0.48844448000000001</v>
      </c>
      <c r="R874">
        <v>-0.96345670000000005</v>
      </c>
      <c r="S874">
        <v>0.44570556</v>
      </c>
    </row>
    <row r="875" spans="3:19" x14ac:dyDescent="0.3">
      <c r="C875" s="1">
        <v>45012.665192025466</v>
      </c>
      <c r="D875">
        <v>10.624307</v>
      </c>
      <c r="E875">
        <v>0.28740236000000002</v>
      </c>
      <c r="F875">
        <v>1.0154882999999999</v>
      </c>
      <c r="L875" s="2">
        <v>45012.665176932867</v>
      </c>
      <c r="M875">
        <v>2.6775684000000002</v>
      </c>
      <c r="N875">
        <v>-10.281959000000001</v>
      </c>
      <c r="O875">
        <v>0.11964113</v>
      </c>
      <c r="P875" s="1">
        <v>45012.66514834491</v>
      </c>
      <c r="Q875">
        <v>0.32970001999999998</v>
      </c>
      <c r="R875">
        <v>-1.0403867</v>
      </c>
      <c r="S875">
        <v>0.41273557999999999</v>
      </c>
    </row>
    <row r="876" spans="3:19" x14ac:dyDescent="0.3">
      <c r="C876" s="1">
        <v>45012.665192280096</v>
      </c>
      <c r="D876">
        <v>10.629097</v>
      </c>
      <c r="E876">
        <v>0.24908204</v>
      </c>
      <c r="F876">
        <v>0.70413579999999998</v>
      </c>
      <c r="L876" s="2">
        <v>45012.66517699074</v>
      </c>
      <c r="M876">
        <v>2.8929225999999999</v>
      </c>
      <c r="N876">
        <v>-10.102497</v>
      </c>
      <c r="O876">
        <v>0.9284152</v>
      </c>
      <c r="P876" s="1">
        <v>45012.665148819447</v>
      </c>
      <c r="Q876">
        <v>0.23567446</v>
      </c>
      <c r="R876">
        <v>-1.06603</v>
      </c>
      <c r="S876">
        <v>0.39564001999999998</v>
      </c>
    </row>
    <row r="877" spans="3:19" x14ac:dyDescent="0.3">
      <c r="C877" s="1">
        <v>45012.66519255787</v>
      </c>
      <c r="D877">
        <v>10.078241999999999</v>
      </c>
      <c r="E877">
        <v>0.13412109999999999</v>
      </c>
      <c r="F877">
        <v>0.85741705000000001</v>
      </c>
      <c r="L877" s="2">
        <v>45012.665177465278</v>
      </c>
      <c r="M877">
        <v>2.4311077999999999</v>
      </c>
      <c r="N877">
        <v>-11.088340000000001</v>
      </c>
      <c r="O877">
        <v>1.0480564000000001</v>
      </c>
      <c r="P877" s="1">
        <v>45012.665148831016</v>
      </c>
      <c r="Q877">
        <v>0.18805111999999999</v>
      </c>
      <c r="R877">
        <v>-1.0782411000000001</v>
      </c>
      <c r="S877">
        <v>0.41761999999999999</v>
      </c>
    </row>
    <row r="878" spans="3:19" x14ac:dyDescent="0.3">
      <c r="C878" s="1">
        <v>45012.665192743058</v>
      </c>
      <c r="D878">
        <v>9.915381</v>
      </c>
      <c r="E878">
        <v>8.1430665999999999E-2</v>
      </c>
      <c r="F878">
        <v>1.2502002999999999</v>
      </c>
      <c r="L878" s="2">
        <v>45012.665177488423</v>
      </c>
      <c r="M878">
        <v>1.3878372000000001</v>
      </c>
      <c r="N878">
        <v>-10.722239</v>
      </c>
      <c r="O878">
        <v>0.42113679999999998</v>
      </c>
      <c r="P878" s="1">
        <v>45012.665149351851</v>
      </c>
      <c r="Q878">
        <v>7.2045559999999995E-2</v>
      </c>
      <c r="R878">
        <v>-1.10999</v>
      </c>
      <c r="S878">
        <v>0.35290113000000001</v>
      </c>
    </row>
    <row r="879" spans="3:19" x14ac:dyDescent="0.3">
      <c r="C879" s="1">
        <v>45012.665192997687</v>
      </c>
      <c r="D879">
        <v>10.183623000000001</v>
      </c>
      <c r="E879">
        <v>0.10538086000000001</v>
      </c>
      <c r="F879">
        <v>1.4609619</v>
      </c>
      <c r="L879" s="2">
        <v>45012.665178009258</v>
      </c>
      <c r="M879">
        <v>0.74895345999999996</v>
      </c>
      <c r="N879">
        <v>-10.011570000000001</v>
      </c>
      <c r="O879">
        <v>0.35413774999999997</v>
      </c>
      <c r="P879" s="1">
        <v>45012.665149375003</v>
      </c>
      <c r="Q879">
        <v>-8.6698890000000001E-2</v>
      </c>
      <c r="R879">
        <v>-1.1246433</v>
      </c>
      <c r="S879">
        <v>0.23323223000000001</v>
      </c>
    </row>
    <row r="880" spans="3:19" x14ac:dyDescent="0.3">
      <c r="C880" s="1">
        <v>45012.665193252316</v>
      </c>
      <c r="D880">
        <v>10.796747999999999</v>
      </c>
      <c r="E880">
        <v>0.22513184</v>
      </c>
      <c r="F880">
        <v>1.2885206</v>
      </c>
      <c r="L880" s="2">
        <v>45012.665178483796</v>
      </c>
      <c r="M880">
        <v>0.43549369999999998</v>
      </c>
      <c r="N880">
        <v>-10.186246000000001</v>
      </c>
      <c r="O880">
        <v>0.48574299999999998</v>
      </c>
      <c r="P880" s="1">
        <v>45012.665149386572</v>
      </c>
      <c r="Q880">
        <v>-0.22224224000000001</v>
      </c>
      <c r="R880">
        <v>-1.1026634</v>
      </c>
      <c r="S880">
        <v>0.12211112</v>
      </c>
    </row>
    <row r="881" spans="3:19" x14ac:dyDescent="0.3">
      <c r="C881" s="1">
        <v>45012.665193449073</v>
      </c>
      <c r="D881">
        <v>11.424244</v>
      </c>
      <c r="E881">
        <v>0.29698244000000001</v>
      </c>
      <c r="F881">
        <v>0.83346679999999995</v>
      </c>
      <c r="L881" s="2">
        <v>45012.665178506948</v>
      </c>
      <c r="M881">
        <v>-7.4177499999999993E-2</v>
      </c>
      <c r="N881">
        <v>-10.628919</v>
      </c>
      <c r="O881">
        <v>0.56709900000000002</v>
      </c>
      <c r="P881" s="1">
        <v>45012.665149884262</v>
      </c>
      <c r="Q881">
        <v>-0.39808222999999998</v>
      </c>
      <c r="R881">
        <v>-1.0477133999999999</v>
      </c>
      <c r="S881">
        <v>-1.9537779000000002E-2</v>
      </c>
    </row>
    <row r="882" spans="3:19" x14ac:dyDescent="0.3">
      <c r="C882" s="1">
        <v>45012.665193645837</v>
      </c>
      <c r="D882">
        <v>11.347602999999999</v>
      </c>
      <c r="E882">
        <v>0.34009277999999998</v>
      </c>
      <c r="F882">
        <v>0.54127440000000004</v>
      </c>
      <c r="L882" s="2">
        <v>45012.665179062496</v>
      </c>
      <c r="M882">
        <v>-0.82073819999999997</v>
      </c>
      <c r="N882">
        <v>-10.3681</v>
      </c>
      <c r="O882">
        <v>1.1916256999999999</v>
      </c>
      <c r="P882" s="1">
        <v>45012.665149895831</v>
      </c>
      <c r="Q882">
        <v>-0.67405340000000002</v>
      </c>
      <c r="R882">
        <v>-0.99520560000000002</v>
      </c>
      <c r="S882">
        <v>-0.18805111999999999</v>
      </c>
    </row>
    <row r="883" spans="3:19" x14ac:dyDescent="0.3">
      <c r="C883" s="1">
        <v>45012.665193935187</v>
      </c>
      <c r="D883">
        <v>10.763218</v>
      </c>
      <c r="E883">
        <v>0.21555176000000001</v>
      </c>
      <c r="F883">
        <v>0.79514649999999998</v>
      </c>
      <c r="L883" s="2">
        <v>45012.665179537034</v>
      </c>
      <c r="M883">
        <v>-1.4500504999999999</v>
      </c>
      <c r="N883">
        <v>-10.281959000000001</v>
      </c>
      <c r="O883">
        <v>1.3591232</v>
      </c>
      <c r="P883" s="1">
        <v>45012.665150370369</v>
      </c>
      <c r="Q883">
        <v>-1.0281756</v>
      </c>
      <c r="R883">
        <v>-0.96834120000000001</v>
      </c>
      <c r="S883">
        <v>-0.39441890000000002</v>
      </c>
    </row>
    <row r="884" spans="3:19" x14ac:dyDescent="0.3">
      <c r="C884" s="1">
        <v>45012.665194143519</v>
      </c>
      <c r="D884">
        <v>10.2315235</v>
      </c>
      <c r="E884">
        <v>-4.7900393999999999E-2</v>
      </c>
      <c r="F884">
        <v>0.92926763999999995</v>
      </c>
      <c r="L884" s="2">
        <v>45012.665179571763</v>
      </c>
      <c r="M884">
        <v>-1.7371893</v>
      </c>
      <c r="N884">
        <v>-11.399407</v>
      </c>
      <c r="O884">
        <v>1.2993026999999999</v>
      </c>
      <c r="P884" s="1">
        <v>45012.665150393521</v>
      </c>
      <c r="Q884">
        <v>-1.2394278000000001</v>
      </c>
      <c r="R884">
        <v>-0.94758224000000002</v>
      </c>
      <c r="S884">
        <v>-0.67771669999999995</v>
      </c>
    </row>
    <row r="885" spans="3:19" x14ac:dyDescent="0.3">
      <c r="C885" s="1">
        <v>45012.665194398149</v>
      </c>
      <c r="D885">
        <v>9.82437</v>
      </c>
      <c r="E885">
        <v>-0.22513184</v>
      </c>
      <c r="F885">
        <v>1.3172607000000001</v>
      </c>
      <c r="L885" s="2">
        <v>45012.665180046293</v>
      </c>
      <c r="M885">
        <v>-1.8137596</v>
      </c>
      <c r="N885">
        <v>-11.877972</v>
      </c>
      <c r="O885">
        <v>1.4404793</v>
      </c>
      <c r="P885" s="1">
        <v>45012.665150914348</v>
      </c>
      <c r="Q885">
        <v>-1.3700867000000001</v>
      </c>
      <c r="R885">
        <v>-0.86576783999999996</v>
      </c>
      <c r="S885">
        <v>-0.89995890000000001</v>
      </c>
    </row>
    <row r="886" spans="3:19" x14ac:dyDescent="0.3">
      <c r="C886" s="1">
        <v>45012.665194837966</v>
      </c>
      <c r="D886">
        <v>9.532178</v>
      </c>
      <c r="E886">
        <v>-0.29698244000000001</v>
      </c>
      <c r="F886">
        <v>1.5950831000000001</v>
      </c>
      <c r="L886" s="2">
        <v>45012.665180601849</v>
      </c>
      <c r="M886">
        <v>-1.6606189</v>
      </c>
      <c r="N886">
        <v>-11.423335</v>
      </c>
      <c r="O886">
        <v>1.5457634</v>
      </c>
      <c r="P886" s="1">
        <v>45012.665150937501</v>
      </c>
      <c r="Q886">
        <v>-1.5886655999999999</v>
      </c>
      <c r="R886">
        <v>-0.74365669999999995</v>
      </c>
      <c r="S886">
        <v>-1.1283067</v>
      </c>
    </row>
    <row r="887" spans="3:19" x14ac:dyDescent="0.3">
      <c r="C887" s="1">
        <v>45012.665195069443</v>
      </c>
      <c r="D887">
        <v>9.7429400000000008</v>
      </c>
      <c r="E887">
        <v>-0.44068360000000001</v>
      </c>
      <c r="F887">
        <v>1.2837305000000001</v>
      </c>
      <c r="L887" s="2">
        <v>45012.665180625001</v>
      </c>
      <c r="M887">
        <v>-1.6701902</v>
      </c>
      <c r="N887">
        <v>-11.516655</v>
      </c>
      <c r="O887">
        <v>1.7300107</v>
      </c>
      <c r="P887" s="1">
        <v>45012.665150949077</v>
      </c>
      <c r="Q887">
        <v>-1.7877067</v>
      </c>
      <c r="R887">
        <v>-0.65573669999999995</v>
      </c>
      <c r="S887">
        <v>-1.3713078000000001</v>
      </c>
    </row>
    <row r="888" spans="3:19" x14ac:dyDescent="0.3">
      <c r="C888" s="1">
        <v>45012.665195289352</v>
      </c>
      <c r="D888">
        <v>10.269844000000001</v>
      </c>
      <c r="E888">
        <v>-0.57001466000000001</v>
      </c>
      <c r="F888">
        <v>0.90531740000000005</v>
      </c>
      <c r="L888" s="2">
        <v>45012.665181087963</v>
      </c>
      <c r="M888">
        <v>-1.6845471999999999</v>
      </c>
      <c r="N888">
        <v>-10.815557999999999</v>
      </c>
      <c r="O888">
        <v>1.6534405000000001</v>
      </c>
      <c r="P888" s="1">
        <v>45012.665151423615</v>
      </c>
      <c r="Q888">
        <v>-1.6533846000000001</v>
      </c>
      <c r="R888">
        <v>-0.49210779999999998</v>
      </c>
      <c r="S888">
        <v>-1.4677756</v>
      </c>
    </row>
    <row r="889" spans="3:19" x14ac:dyDescent="0.3">
      <c r="C889" s="1">
        <v>45012.665195752314</v>
      </c>
      <c r="D889">
        <v>10.250684</v>
      </c>
      <c r="E889">
        <v>-0.42152345000000002</v>
      </c>
      <c r="F889">
        <v>0.94363770000000002</v>
      </c>
      <c r="L889" s="2">
        <v>45012.665181111108</v>
      </c>
      <c r="M889">
        <v>-1.4979069</v>
      </c>
      <c r="N889">
        <v>-9.9972130000000003</v>
      </c>
      <c r="O889">
        <v>1.3423735000000001</v>
      </c>
      <c r="P889" s="1">
        <v>45012.665151435183</v>
      </c>
      <c r="Q889">
        <v>-1.0843467</v>
      </c>
      <c r="R889">
        <v>-0.12455334</v>
      </c>
      <c r="S889">
        <v>-1.4323634000000001</v>
      </c>
    </row>
    <row r="890" spans="3:19" x14ac:dyDescent="0.3">
      <c r="C890" s="1">
        <v>45012.665196493057</v>
      </c>
      <c r="D890">
        <v>9.4890679999999996</v>
      </c>
      <c r="E890">
        <v>0</v>
      </c>
      <c r="F890">
        <v>0.73287599999999997</v>
      </c>
      <c r="L890" s="2">
        <v>45012.665182129633</v>
      </c>
      <c r="M890">
        <v>-1.2801601</v>
      </c>
      <c r="N890">
        <v>-9.6670040000000004</v>
      </c>
      <c r="O890">
        <v>0.82313097000000002</v>
      </c>
      <c r="P890" s="1">
        <v>45012.665151886576</v>
      </c>
      <c r="Q890">
        <v>-0.58247000000000004</v>
      </c>
      <c r="R890">
        <v>0.33214222999999998</v>
      </c>
      <c r="S890">
        <v>-1.4396901</v>
      </c>
    </row>
    <row r="891" spans="3:19" x14ac:dyDescent="0.3">
      <c r="C891" s="1">
        <v>45012.665196724534</v>
      </c>
      <c r="D891">
        <v>10.2315235</v>
      </c>
      <c r="E891">
        <v>3.8320314000000001E-2</v>
      </c>
      <c r="F891">
        <v>1.2022998</v>
      </c>
      <c r="L891" s="2">
        <v>45012.665182175922</v>
      </c>
      <c r="M891">
        <v>-1.4452649</v>
      </c>
      <c r="N891">
        <v>-9.8440720000000006</v>
      </c>
      <c r="O891">
        <v>0.33020951999999998</v>
      </c>
      <c r="P891" s="1">
        <v>45012.665151898145</v>
      </c>
      <c r="Q891">
        <v>-0.18927221999999999</v>
      </c>
      <c r="R891">
        <v>0.7326667</v>
      </c>
      <c r="S891">
        <v>-1.4079412</v>
      </c>
    </row>
    <row r="892" spans="3:19" x14ac:dyDescent="0.3">
      <c r="C892" s="1">
        <v>45012.665197175927</v>
      </c>
      <c r="D892">
        <v>9.8531099999999991</v>
      </c>
      <c r="E892">
        <v>-7.6640630000000001E-2</v>
      </c>
      <c r="F892">
        <v>0.94842780000000004</v>
      </c>
      <c r="L892" s="2">
        <v>45012.665182199074</v>
      </c>
      <c r="M892">
        <v>-1.6582261</v>
      </c>
      <c r="N892">
        <v>-10.188639</v>
      </c>
      <c r="O892">
        <v>0.21774684999999999</v>
      </c>
      <c r="P892" s="1">
        <v>45012.665152430556</v>
      </c>
      <c r="Q892">
        <v>6.5939999999999999E-2</v>
      </c>
      <c r="R892">
        <v>0.99032116000000003</v>
      </c>
      <c r="S892">
        <v>-1.1502867000000001</v>
      </c>
    </row>
    <row r="893" spans="3:19" x14ac:dyDescent="0.3">
      <c r="C893" s="1">
        <v>45012.66519767361</v>
      </c>
      <c r="D893">
        <v>8.8711529999999996</v>
      </c>
      <c r="E893">
        <v>2.3950196999999999E-2</v>
      </c>
      <c r="F893">
        <v>1.1831396999999999</v>
      </c>
      <c r="L893" s="2">
        <v>45012.665182708333</v>
      </c>
      <c r="M893">
        <v>-1.8711873000000001</v>
      </c>
      <c r="N893">
        <v>-10.332209000000001</v>
      </c>
      <c r="O893">
        <v>0.5288138</v>
      </c>
      <c r="P893" s="1">
        <v>45012.665152442132</v>
      </c>
      <c r="Q893">
        <v>-7.5708890000000001E-2</v>
      </c>
      <c r="R893">
        <v>1.0355023000000001</v>
      </c>
      <c r="S893">
        <v>-0.85233559999999997</v>
      </c>
    </row>
    <row r="894" spans="3:19" x14ac:dyDescent="0.3">
      <c r="C894" s="1">
        <v>45012.665198148148</v>
      </c>
      <c r="D894">
        <v>9.297466</v>
      </c>
      <c r="E894">
        <v>0.26824219999999999</v>
      </c>
      <c r="F894">
        <v>0.53169434999999998</v>
      </c>
      <c r="L894" s="2">
        <v>45012.66518275463</v>
      </c>
      <c r="M894">
        <v>-1.7706888000000001</v>
      </c>
      <c r="N894">
        <v>-9.2554379999999998</v>
      </c>
      <c r="O894">
        <v>0.53359944000000004</v>
      </c>
      <c r="P894" s="1">
        <v>45012.665152442132</v>
      </c>
      <c r="Q894">
        <v>-0.26253890000000002</v>
      </c>
      <c r="R894">
        <v>1.0367234000000001</v>
      </c>
      <c r="S894">
        <v>-0.50553999999999999</v>
      </c>
    </row>
    <row r="895" spans="3:19" x14ac:dyDescent="0.3">
      <c r="C895" s="1">
        <v>45012.665198622686</v>
      </c>
      <c r="D895">
        <v>10.7871685</v>
      </c>
      <c r="E895">
        <v>0.63707524999999998</v>
      </c>
      <c r="F895">
        <v>1.1831396999999999</v>
      </c>
      <c r="L895" s="2">
        <v>45012.665183206016</v>
      </c>
      <c r="M895">
        <v>-2.036292</v>
      </c>
      <c r="N895">
        <v>-9.3559370000000008</v>
      </c>
      <c r="O895">
        <v>0.89730847000000002</v>
      </c>
      <c r="P895" s="1">
        <v>45012.665152951391</v>
      </c>
      <c r="Q895">
        <v>-0.35534334000000001</v>
      </c>
      <c r="R895">
        <v>1.0684723</v>
      </c>
      <c r="S895">
        <v>-6.2276669999999999E-2</v>
      </c>
    </row>
    <row r="896" spans="3:19" x14ac:dyDescent="0.3">
      <c r="C896" s="1">
        <v>45012.665199062503</v>
      </c>
      <c r="D896">
        <v>10.039923</v>
      </c>
      <c r="E896">
        <v>3.3530275999999998E-2</v>
      </c>
      <c r="F896">
        <v>0.57001466000000001</v>
      </c>
      <c r="L896" s="2">
        <v>45012.665183703706</v>
      </c>
      <c r="M896">
        <v>-2.2707887000000002</v>
      </c>
      <c r="N896">
        <v>-9.887143</v>
      </c>
      <c r="O896">
        <v>1.5290136000000001</v>
      </c>
      <c r="P896" s="1">
        <v>45012.665153518516</v>
      </c>
      <c r="Q896">
        <v>-0.67283225000000002</v>
      </c>
      <c r="R896">
        <v>0.96712005000000001</v>
      </c>
      <c r="S896">
        <v>0.32115223999999998</v>
      </c>
    </row>
    <row r="897" spans="3:19" x14ac:dyDescent="0.3">
      <c r="C897" s="1">
        <v>45012.665199560186</v>
      </c>
      <c r="D897">
        <v>9.1777149999999992</v>
      </c>
      <c r="E897">
        <v>-0.46942386000000003</v>
      </c>
      <c r="F897">
        <v>0.83346679999999995</v>
      </c>
      <c r="L897" s="2">
        <v>45012.665183773148</v>
      </c>
      <c r="M897">
        <v>-1.9405791999999999</v>
      </c>
      <c r="N897">
        <v>-9.7890379999999997</v>
      </c>
      <c r="O897">
        <v>1.9549361000000001</v>
      </c>
      <c r="P897" s="1">
        <v>45012.665153530092</v>
      </c>
      <c r="Q897">
        <v>-0.89385336999999998</v>
      </c>
      <c r="R897">
        <v>0.85233559999999997</v>
      </c>
      <c r="S897">
        <v>0.64718889999999996</v>
      </c>
    </row>
    <row r="898" spans="3:19" x14ac:dyDescent="0.3">
      <c r="C898" s="1">
        <v>45012.665200243056</v>
      </c>
      <c r="D898">
        <v>9.9537019999999998</v>
      </c>
      <c r="E898">
        <v>0.11496094</v>
      </c>
      <c r="F898">
        <v>1.8729054000000001</v>
      </c>
      <c r="L898" s="2">
        <v>45012.665184259262</v>
      </c>
      <c r="M898">
        <v>-1.5601202999999999</v>
      </c>
      <c r="N898">
        <v>-9.7555379999999996</v>
      </c>
      <c r="O898">
        <v>1.7754744</v>
      </c>
      <c r="P898" s="1">
        <v>45012.665153530092</v>
      </c>
      <c r="Q898">
        <v>-0.97688894999999998</v>
      </c>
      <c r="R898">
        <v>0.8865267</v>
      </c>
      <c r="S898">
        <v>0.98910003999999996</v>
      </c>
    </row>
    <row r="899" spans="3:19" x14ac:dyDescent="0.3">
      <c r="C899" s="1">
        <v>45012.665200439813</v>
      </c>
      <c r="D899">
        <v>10.380015</v>
      </c>
      <c r="E899">
        <v>1.0394384999999999</v>
      </c>
      <c r="F899">
        <v>0.48858400000000002</v>
      </c>
      <c r="L899" s="2">
        <v>45012.665184768521</v>
      </c>
      <c r="M899">
        <v>-1.3974084</v>
      </c>
      <c r="N899">
        <v>-9.8727865000000001</v>
      </c>
      <c r="O899">
        <v>1.3878372000000001</v>
      </c>
      <c r="P899" s="1">
        <v>45012.66515400463</v>
      </c>
      <c r="Q899">
        <v>-1.0831256</v>
      </c>
      <c r="R899">
        <v>0.91705449999999999</v>
      </c>
      <c r="S899">
        <v>1.3371166999999999</v>
      </c>
    </row>
    <row r="900" spans="3:19" x14ac:dyDescent="0.3">
      <c r="C900" s="1">
        <v>45012.665200914351</v>
      </c>
      <c r="D900">
        <v>10.039923</v>
      </c>
      <c r="E900">
        <v>1.2454102</v>
      </c>
      <c r="F900">
        <v>4.7900392999999999E-3</v>
      </c>
      <c r="L900" s="2">
        <v>45012.665184814818</v>
      </c>
      <c r="M900">
        <v>-1.1030911999999999</v>
      </c>
      <c r="N900">
        <v>-9.652647</v>
      </c>
      <c r="O900">
        <v>1.1174481999999999</v>
      </c>
      <c r="P900" s="1">
        <v>45012.66515458333</v>
      </c>
      <c r="Q900">
        <v>-1.1588345</v>
      </c>
      <c r="R900">
        <v>0.75831000000000004</v>
      </c>
      <c r="S900">
        <v>1.614309</v>
      </c>
    </row>
    <row r="901" spans="3:19" x14ac:dyDescent="0.3">
      <c r="C901" s="1">
        <v>45012.665201666663</v>
      </c>
      <c r="D901">
        <v>9.6423489999999994</v>
      </c>
      <c r="E901">
        <v>0.51253420000000005</v>
      </c>
      <c r="F901">
        <v>0.30177248000000001</v>
      </c>
      <c r="L901" s="2">
        <v>45012.665185266203</v>
      </c>
      <c r="M901">
        <v>-1.0001998999999999</v>
      </c>
      <c r="N901">
        <v>-10.006784</v>
      </c>
      <c r="O901">
        <v>0.84705920000000001</v>
      </c>
      <c r="P901" s="1">
        <v>45012.665154594906</v>
      </c>
      <c r="Q901">
        <v>-1.2321012</v>
      </c>
      <c r="R901">
        <v>0.59223890000000001</v>
      </c>
      <c r="S901">
        <v>1.7742745</v>
      </c>
    </row>
    <row r="902" spans="3:19" x14ac:dyDescent="0.3">
      <c r="C902" s="1">
        <v>45012.665202141201</v>
      </c>
      <c r="D902">
        <v>10.432706</v>
      </c>
      <c r="E902">
        <v>-0.119750984</v>
      </c>
      <c r="F902">
        <v>2.0405566999999998</v>
      </c>
      <c r="L902" s="2">
        <v>45012.665185300924</v>
      </c>
      <c r="M902">
        <v>-0.99541420000000003</v>
      </c>
      <c r="N902">
        <v>-10.133604</v>
      </c>
      <c r="O902">
        <v>0.54795640000000001</v>
      </c>
      <c r="P902" s="1">
        <v>45012.665154606482</v>
      </c>
      <c r="Q902">
        <v>-1.2846089999999999</v>
      </c>
      <c r="R902">
        <v>0.47012779999999998</v>
      </c>
      <c r="S902">
        <v>1.9452301000000001</v>
      </c>
    </row>
    <row r="903" spans="3:19" x14ac:dyDescent="0.3">
      <c r="C903" s="1">
        <v>45012.665202372686</v>
      </c>
      <c r="D903">
        <v>10.413546</v>
      </c>
      <c r="E903">
        <v>0.20597169000000001</v>
      </c>
      <c r="F903">
        <v>1.5807129</v>
      </c>
      <c r="L903" s="2">
        <v>45012.665185821759</v>
      </c>
      <c r="M903">
        <v>-1.0959128</v>
      </c>
      <c r="N903">
        <v>-9.9421780000000002</v>
      </c>
      <c r="O903">
        <v>0.11964113</v>
      </c>
      <c r="P903" s="1">
        <v>45012.665154618058</v>
      </c>
      <c r="Q903">
        <v>-1.1808145000000001</v>
      </c>
      <c r="R903">
        <v>0.40174556</v>
      </c>
      <c r="S903">
        <v>2.141829</v>
      </c>
    </row>
    <row r="904" spans="3:19" x14ac:dyDescent="0.3">
      <c r="C904" s="1">
        <v>45012.66520304398</v>
      </c>
      <c r="D904">
        <v>9.9776520000000009</v>
      </c>
      <c r="E904">
        <v>0.92926763999999995</v>
      </c>
      <c r="F904">
        <v>-7.1850590000000006E-2</v>
      </c>
      <c r="L904" s="2">
        <v>45012.665186307873</v>
      </c>
      <c r="M904">
        <v>-1.2825530000000001</v>
      </c>
      <c r="N904">
        <v>-10.138389999999999</v>
      </c>
      <c r="O904">
        <v>0.27996024000000003</v>
      </c>
      <c r="P904" s="1">
        <v>45012.66515508102</v>
      </c>
      <c r="Q904">
        <v>-0.82913446000000002</v>
      </c>
      <c r="R904">
        <v>0.44326335</v>
      </c>
      <c r="S904">
        <v>2.3347644999999999</v>
      </c>
    </row>
    <row r="905" spans="3:19" x14ac:dyDescent="0.3">
      <c r="C905" s="1">
        <v>45012.665203310185</v>
      </c>
      <c r="D905">
        <v>9.9776520000000009</v>
      </c>
      <c r="E905">
        <v>0.76161623000000001</v>
      </c>
      <c r="F905">
        <v>0.39757325999999998</v>
      </c>
      <c r="L905" s="2">
        <v>45012.66518635417</v>
      </c>
      <c r="M905">
        <v>-1.3806586000000001</v>
      </c>
      <c r="N905">
        <v>-10.219746000000001</v>
      </c>
      <c r="O905">
        <v>0.45942192999999998</v>
      </c>
      <c r="P905" s="1">
        <v>45012.665155115741</v>
      </c>
      <c r="Q905">
        <v>-0.59712339999999997</v>
      </c>
      <c r="R905">
        <v>0.72411895000000004</v>
      </c>
      <c r="S905">
        <v>2.4483277999999999</v>
      </c>
    </row>
    <row r="906" spans="3:19" x14ac:dyDescent="0.3">
      <c r="C906" s="1">
        <v>45012.665204004632</v>
      </c>
      <c r="D906">
        <v>10.102193</v>
      </c>
      <c r="E906">
        <v>0.48858400000000002</v>
      </c>
      <c r="F906">
        <v>0.89573734999999999</v>
      </c>
      <c r="L906" s="2">
        <v>45012.665186874998</v>
      </c>
      <c r="M906">
        <v>-1.6151553000000001</v>
      </c>
      <c r="N906">
        <v>-10.521241</v>
      </c>
      <c r="O906">
        <v>0.64127650000000003</v>
      </c>
      <c r="P906" s="1">
        <v>45012.665155127317</v>
      </c>
      <c r="Q906">
        <v>-0.35167999999999999</v>
      </c>
      <c r="R906">
        <v>0.94514005999999995</v>
      </c>
      <c r="S906">
        <v>2.4739711</v>
      </c>
    </row>
    <row r="907" spans="3:19" x14ac:dyDescent="0.3">
      <c r="C907" s="1">
        <v>45012.665204247685</v>
      </c>
      <c r="D907">
        <v>10.365645000000001</v>
      </c>
      <c r="E907">
        <v>0.27782230000000002</v>
      </c>
      <c r="F907">
        <v>0.85741705000000001</v>
      </c>
      <c r="L907" s="2">
        <v>45012.665187326391</v>
      </c>
      <c r="M907">
        <v>-1.8161522999999999</v>
      </c>
      <c r="N907">
        <v>-10.516456</v>
      </c>
      <c r="O907">
        <v>0.97387880000000004</v>
      </c>
      <c r="P907" s="1">
        <v>45012.665155590279</v>
      </c>
      <c r="Q907">
        <v>-1.2211112000000001E-3</v>
      </c>
      <c r="R907">
        <v>1.0672512000000001</v>
      </c>
      <c r="S907">
        <v>2.4043679999999998</v>
      </c>
    </row>
    <row r="908" spans="3:19" x14ac:dyDescent="0.3">
      <c r="C908" s="1">
        <v>45012.665204502315</v>
      </c>
      <c r="D908">
        <v>10.279425</v>
      </c>
      <c r="E908">
        <v>0.37362307</v>
      </c>
      <c r="F908">
        <v>0.4981641</v>
      </c>
      <c r="L908" s="2">
        <v>45012.665187847226</v>
      </c>
      <c r="M908">
        <v>-1.8209379999999999</v>
      </c>
      <c r="N908">
        <v>-10.152746</v>
      </c>
      <c r="O908">
        <v>1.3519448000000001</v>
      </c>
      <c r="P908" s="1">
        <v>45012.665155613424</v>
      </c>
      <c r="Q908">
        <v>0.18805111999999999</v>
      </c>
      <c r="R908">
        <v>1.1539501000000001</v>
      </c>
      <c r="S908">
        <v>2.2273068</v>
      </c>
    </row>
    <row r="909" spans="3:19" x14ac:dyDescent="0.3">
      <c r="C909" s="1">
        <v>45012.665204942132</v>
      </c>
      <c r="D909">
        <v>10.188414</v>
      </c>
      <c r="E909">
        <v>0.3161426</v>
      </c>
      <c r="F909">
        <v>0.35446290000000003</v>
      </c>
      <c r="L909" s="2">
        <v>45012.665187870371</v>
      </c>
      <c r="M909">
        <v>-1.8329021999999999</v>
      </c>
      <c r="N909">
        <v>-10.315458</v>
      </c>
      <c r="O909">
        <v>1.2275180000000001</v>
      </c>
      <c r="P909" s="1">
        <v>45012.665156122683</v>
      </c>
      <c r="Q909">
        <v>0.34313222999999998</v>
      </c>
      <c r="R909">
        <v>1.2809457</v>
      </c>
      <c r="S909">
        <v>2.0636777999999998</v>
      </c>
    </row>
    <row r="910" spans="3:19" x14ac:dyDescent="0.3">
      <c r="C910" s="1">
        <v>45012.665205150464</v>
      </c>
      <c r="D910">
        <v>10.403964999999999</v>
      </c>
      <c r="E910">
        <v>9.5800789999999997E-2</v>
      </c>
      <c r="F910">
        <v>0.9963282</v>
      </c>
      <c r="L910" s="2">
        <v>45012.665188368053</v>
      </c>
      <c r="M910">
        <v>-1.8807586000000001</v>
      </c>
      <c r="N910">
        <v>-10.676774999999999</v>
      </c>
      <c r="O910">
        <v>1.3328021999999999</v>
      </c>
      <c r="P910" s="1">
        <v>45012.665156134259</v>
      </c>
      <c r="Q910">
        <v>0.48111777999999999</v>
      </c>
      <c r="R910">
        <v>1.4006145000000001</v>
      </c>
      <c r="S910">
        <v>1.9159234000000001</v>
      </c>
    </row>
    <row r="911" spans="3:19" x14ac:dyDescent="0.3">
      <c r="C911" s="1">
        <v>45012.66520560185</v>
      </c>
      <c r="D911">
        <v>10.485396</v>
      </c>
      <c r="E911">
        <v>8.1430665999999999E-2</v>
      </c>
      <c r="F911">
        <v>1.0729687999999999</v>
      </c>
      <c r="L911" s="2">
        <v>45012.665188391205</v>
      </c>
      <c r="M911">
        <v>-1.6965113000000001</v>
      </c>
      <c r="N911">
        <v>-9.994821</v>
      </c>
      <c r="O911">
        <v>1.3734801999999999</v>
      </c>
      <c r="P911" s="1">
        <v>45012.665156145835</v>
      </c>
      <c r="Q911">
        <v>0.56659554999999995</v>
      </c>
      <c r="R911">
        <v>1.4726600999999999</v>
      </c>
      <c r="S911">
        <v>1.6753644999999999</v>
      </c>
    </row>
    <row r="912" spans="3:19" x14ac:dyDescent="0.3">
      <c r="C912" s="1">
        <v>45012.665206365738</v>
      </c>
      <c r="D912">
        <v>9.5992379999999997</v>
      </c>
      <c r="E912">
        <v>4.7900393999999999E-2</v>
      </c>
      <c r="F912">
        <v>0.68976563000000002</v>
      </c>
      <c r="L912" s="2">
        <v>45012.66518895833</v>
      </c>
      <c r="M912">
        <v>-1.3686944999999999</v>
      </c>
      <c r="N912">
        <v>-9.5377910000000004</v>
      </c>
      <c r="O912">
        <v>1.0049855000000001</v>
      </c>
      <c r="P912" s="1">
        <v>45012.665156631941</v>
      </c>
      <c r="Q912">
        <v>0.64352560000000003</v>
      </c>
      <c r="R912">
        <v>1.5495901000000001</v>
      </c>
      <c r="S912">
        <v>1.4262577999999999</v>
      </c>
    </row>
    <row r="913" spans="3:19" x14ac:dyDescent="0.3">
      <c r="C913" s="1">
        <v>45012.665206574071</v>
      </c>
      <c r="D913">
        <v>9.9249609999999997</v>
      </c>
      <c r="E913">
        <v>0.10059082499999999</v>
      </c>
      <c r="F913">
        <v>0.88615730000000004</v>
      </c>
      <c r="L913" s="2">
        <v>45012.665188993058</v>
      </c>
      <c r="M913">
        <v>-1.0408778000000001</v>
      </c>
      <c r="N913">
        <v>-9.7675020000000004</v>
      </c>
      <c r="O913">
        <v>0.73220370000000001</v>
      </c>
      <c r="P913" s="1">
        <v>45012.665156631941</v>
      </c>
      <c r="Q913">
        <v>0.61543999999999999</v>
      </c>
      <c r="R913">
        <v>1.5984346</v>
      </c>
      <c r="S913">
        <v>1.0953367000000001</v>
      </c>
    </row>
    <row r="914" spans="3:19" x14ac:dyDescent="0.3">
      <c r="C914" s="1">
        <v>45012.665207060185</v>
      </c>
      <c r="D914">
        <v>10.657837000000001</v>
      </c>
      <c r="E914">
        <v>-0.1101709</v>
      </c>
      <c r="F914">
        <v>1.0202783</v>
      </c>
      <c r="L914" s="2">
        <v>45012.665189432868</v>
      </c>
      <c r="M914">
        <v>-0.77048890000000003</v>
      </c>
      <c r="N914">
        <v>-10.147961</v>
      </c>
      <c r="O914">
        <v>0.61734825000000004</v>
      </c>
      <c r="P914" s="1">
        <v>45012.6651571412</v>
      </c>
      <c r="Q914">
        <v>0.53606779999999998</v>
      </c>
      <c r="R914">
        <v>1.4641123</v>
      </c>
      <c r="S914">
        <v>0.68626445999999997</v>
      </c>
    </row>
    <row r="915" spans="3:19" x14ac:dyDescent="0.3">
      <c r="C915" s="1">
        <v>45012.665207719911</v>
      </c>
      <c r="D915">
        <v>9.82437</v>
      </c>
      <c r="E915">
        <v>-2.8740234999999999E-2</v>
      </c>
      <c r="F915">
        <v>0.81430670000000005</v>
      </c>
      <c r="L915" s="2">
        <v>45012.665189930558</v>
      </c>
      <c r="M915">
        <v>-0.58145590000000003</v>
      </c>
      <c r="N915">
        <v>-9.7603240000000007</v>
      </c>
      <c r="O915">
        <v>0.49770710000000001</v>
      </c>
      <c r="P915" s="1">
        <v>45012.665157164352</v>
      </c>
      <c r="Q915">
        <v>0.94025559999999997</v>
      </c>
      <c r="R915">
        <v>1.4555644999999999</v>
      </c>
      <c r="S915">
        <v>0.60689219999999999</v>
      </c>
    </row>
    <row r="916" spans="3:19" x14ac:dyDescent="0.3">
      <c r="C916" s="1">
        <v>45012.665208194441</v>
      </c>
      <c r="D916">
        <v>9.8962210000000006</v>
      </c>
      <c r="E916">
        <v>0.15328126</v>
      </c>
      <c r="F916">
        <v>0.98195803000000004</v>
      </c>
      <c r="L916" s="2">
        <v>45012.665189988424</v>
      </c>
      <c r="M916">
        <v>-0.63409800000000005</v>
      </c>
      <c r="N916">
        <v>-9.8751789999999993</v>
      </c>
      <c r="O916">
        <v>0.55752765999999998</v>
      </c>
      <c r="P916" s="1">
        <v>45012.665157175928</v>
      </c>
      <c r="Q916">
        <v>1.0061955</v>
      </c>
      <c r="R916">
        <v>1.2577446000000001</v>
      </c>
      <c r="S916">
        <v>0.55438447000000002</v>
      </c>
    </row>
    <row r="917" spans="3:19" x14ac:dyDescent="0.3">
      <c r="L917" s="2">
        <v>45012.665190474538</v>
      </c>
      <c r="M917">
        <v>-0.4642076</v>
      </c>
      <c r="N917">
        <v>-10.200602999999999</v>
      </c>
      <c r="O917">
        <v>0.44506501999999998</v>
      </c>
      <c r="P917" s="1">
        <v>45012.665157754629</v>
      </c>
      <c r="Q917">
        <v>0.86821000000000004</v>
      </c>
      <c r="R917">
        <v>0.83401895000000004</v>
      </c>
      <c r="S917">
        <v>0.38709222999999998</v>
      </c>
    </row>
    <row r="918" spans="3:19" x14ac:dyDescent="0.3">
      <c r="L918" s="2">
        <v>45012.665190520835</v>
      </c>
      <c r="M918">
        <v>-0.11964113</v>
      </c>
      <c r="N918">
        <v>-10.052248000000001</v>
      </c>
      <c r="O918">
        <v>0.52163535000000005</v>
      </c>
      <c r="P918" s="1">
        <v>45012.66515778935</v>
      </c>
      <c r="Q918">
        <v>0.69237006000000001</v>
      </c>
      <c r="R918">
        <v>0.49699222999999998</v>
      </c>
      <c r="S918">
        <v>0.31870999999999999</v>
      </c>
    </row>
    <row r="919" spans="3:19" x14ac:dyDescent="0.3">
      <c r="L919" s="2">
        <v>45012.665191053238</v>
      </c>
      <c r="M919">
        <v>-0.18903299000000001</v>
      </c>
      <c r="N919">
        <v>-10.372885999999999</v>
      </c>
      <c r="O919">
        <v>0.46660042000000002</v>
      </c>
      <c r="P919" s="1">
        <v>45012.665158171294</v>
      </c>
      <c r="Q919">
        <v>0.34069001999999998</v>
      </c>
      <c r="R919">
        <v>0.23445335</v>
      </c>
      <c r="S919">
        <v>0.24788557</v>
      </c>
    </row>
    <row r="920" spans="3:19" x14ac:dyDescent="0.3">
      <c r="L920" s="2">
        <v>45012.665191504631</v>
      </c>
      <c r="M920">
        <v>-0.44985065000000002</v>
      </c>
      <c r="N920">
        <v>-10.41835</v>
      </c>
      <c r="O920">
        <v>0.56949179999999999</v>
      </c>
      <c r="P920" s="1">
        <v>45012.665158206015</v>
      </c>
      <c r="Q920">
        <v>0.13188</v>
      </c>
      <c r="R920">
        <v>-3.9075556999999997E-2</v>
      </c>
      <c r="S920">
        <v>1.8316668000000001E-2</v>
      </c>
    </row>
    <row r="921" spans="3:19" x14ac:dyDescent="0.3">
      <c r="L921" s="2">
        <v>45012.665191550928</v>
      </c>
      <c r="M921">
        <v>-0.41635114000000001</v>
      </c>
      <c r="N921">
        <v>-10.107283000000001</v>
      </c>
      <c r="O921">
        <v>0.74656069999999997</v>
      </c>
      <c r="P921" s="1">
        <v>45012.665159212964</v>
      </c>
      <c r="Q921">
        <v>0.23811668</v>
      </c>
      <c r="R921">
        <v>-0.24178000999999999</v>
      </c>
      <c r="S921">
        <v>-0.35412225000000003</v>
      </c>
    </row>
    <row r="922" spans="3:19" x14ac:dyDescent="0.3">
      <c r="L922" s="2">
        <v>45012.665192048611</v>
      </c>
      <c r="M922">
        <v>-0.46181475999999999</v>
      </c>
      <c r="N922">
        <v>-9.8919289999999993</v>
      </c>
      <c r="O922">
        <v>0.8279166</v>
      </c>
      <c r="P922" s="1">
        <v>45012.66515922454</v>
      </c>
      <c r="Q922">
        <v>0.46402225000000002</v>
      </c>
      <c r="R922">
        <v>-0.33336335</v>
      </c>
      <c r="S922">
        <v>-0.59345999999999999</v>
      </c>
    </row>
    <row r="923" spans="3:19" x14ac:dyDescent="0.3">
      <c r="L923" s="2">
        <v>45012.665192581022</v>
      </c>
      <c r="M923">
        <v>-0.71784680000000001</v>
      </c>
      <c r="N923">
        <v>-10.033105000000001</v>
      </c>
      <c r="O923">
        <v>0.88534440000000003</v>
      </c>
      <c r="P923" s="1">
        <v>45012.665159259261</v>
      </c>
      <c r="Q923">
        <v>0.70091780000000004</v>
      </c>
      <c r="R923">
        <v>-0.38587110000000002</v>
      </c>
      <c r="S923">
        <v>-0.68015890000000001</v>
      </c>
    </row>
    <row r="924" spans="3:19" x14ac:dyDescent="0.3">
      <c r="L924" s="2">
        <v>45012.665192604167</v>
      </c>
      <c r="M924">
        <v>-1.0097711</v>
      </c>
      <c r="N924">
        <v>-10.179067999999999</v>
      </c>
      <c r="O924">
        <v>1.0360921999999999</v>
      </c>
      <c r="P924" s="1">
        <v>45012.665159282406</v>
      </c>
      <c r="Q924">
        <v>0.83279780000000003</v>
      </c>
      <c r="R924">
        <v>-0.38831335</v>
      </c>
      <c r="S924">
        <v>-0.79005890000000001</v>
      </c>
    </row>
    <row r="925" spans="3:19" x14ac:dyDescent="0.3">
      <c r="L925" s="2">
        <v>45012.665193078705</v>
      </c>
      <c r="M925">
        <v>-1.1318051</v>
      </c>
      <c r="N925">
        <v>-10.191031000000001</v>
      </c>
      <c r="O925">
        <v>1.0863415000000001</v>
      </c>
      <c r="P925" s="1">
        <v>45012.665159293982</v>
      </c>
      <c r="Q925">
        <v>0.79494339999999997</v>
      </c>
      <c r="R925">
        <v>-0.43715779999999999</v>
      </c>
      <c r="S925">
        <v>-0.89629559999999997</v>
      </c>
    </row>
    <row r="926" spans="3:19" x14ac:dyDescent="0.3">
      <c r="L926" s="2">
        <v>45012.665193668981</v>
      </c>
      <c r="M926">
        <v>-0.77527449999999998</v>
      </c>
      <c r="N926">
        <v>-10.167104</v>
      </c>
      <c r="O926">
        <v>1.0456635000000001</v>
      </c>
      <c r="P926" s="1">
        <v>45012.665159756943</v>
      </c>
      <c r="Q926">
        <v>0.8425667</v>
      </c>
      <c r="R926">
        <v>-0.52507780000000004</v>
      </c>
      <c r="S926">
        <v>-0.8205867</v>
      </c>
    </row>
    <row r="927" spans="3:19" x14ac:dyDescent="0.3">
      <c r="L927" s="2">
        <v>45012.665193692126</v>
      </c>
      <c r="M927">
        <v>-0.51924250000000005</v>
      </c>
      <c r="N927">
        <v>-10.092926</v>
      </c>
      <c r="O927">
        <v>1.1030911999999999</v>
      </c>
      <c r="P927" s="1">
        <v>45012.665159780096</v>
      </c>
      <c r="Q927">
        <v>0.85111444999999997</v>
      </c>
      <c r="R927">
        <v>-0.60200779999999998</v>
      </c>
      <c r="S927">
        <v>-0.63741999999999999</v>
      </c>
    </row>
    <row r="928" spans="3:19" x14ac:dyDescent="0.3">
      <c r="L928" s="2">
        <v>45012.66519417824</v>
      </c>
      <c r="M928">
        <v>-0.61734825000000004</v>
      </c>
      <c r="N928">
        <v>-10.202995</v>
      </c>
      <c r="O928">
        <v>1.1102696999999999</v>
      </c>
      <c r="P928" s="1">
        <v>45012.665159791664</v>
      </c>
      <c r="Q928">
        <v>0.63131446000000002</v>
      </c>
      <c r="R928">
        <v>-0.68138003000000003</v>
      </c>
      <c r="S928">
        <v>-0.5653745</v>
      </c>
    </row>
    <row r="929" spans="12:19" x14ac:dyDescent="0.3">
      <c r="L929" s="2">
        <v>45012.665194201392</v>
      </c>
      <c r="M929">
        <v>-0.65563340000000003</v>
      </c>
      <c r="N929">
        <v>-10.289137999999999</v>
      </c>
      <c r="O929">
        <v>1.1581261</v>
      </c>
      <c r="P929" s="1">
        <v>45012.665160277778</v>
      </c>
      <c r="Q929">
        <v>0.37121779999999999</v>
      </c>
      <c r="R929">
        <v>-0.76197340000000002</v>
      </c>
      <c r="S929">
        <v>-0.63375669999999995</v>
      </c>
    </row>
    <row r="930" spans="12:19" x14ac:dyDescent="0.3">
      <c r="L930" s="2">
        <v>45012.665194652778</v>
      </c>
      <c r="M930">
        <v>-0.51684969999999997</v>
      </c>
      <c r="N930">
        <v>-10.191031000000001</v>
      </c>
      <c r="O930">
        <v>1.2849457</v>
      </c>
      <c r="P930" s="1">
        <v>45012.665160300923</v>
      </c>
      <c r="Q930">
        <v>0.19537778</v>
      </c>
      <c r="R930">
        <v>-0.83279780000000003</v>
      </c>
      <c r="S930">
        <v>-0.60078670000000001</v>
      </c>
    </row>
    <row r="931" spans="12:19" x14ac:dyDescent="0.3">
      <c r="L931" s="2">
        <v>45012.665195162037</v>
      </c>
      <c r="M931">
        <v>-0.45463629999999999</v>
      </c>
      <c r="N931">
        <v>-10.176674999999999</v>
      </c>
      <c r="O931">
        <v>1.2059826</v>
      </c>
      <c r="P931" s="1">
        <v>45012.665160798613</v>
      </c>
      <c r="Q931">
        <v>0.102573335</v>
      </c>
      <c r="R931">
        <v>-0.88774779999999998</v>
      </c>
      <c r="S931">
        <v>-0.46768557999999999</v>
      </c>
    </row>
    <row r="932" spans="12:19" x14ac:dyDescent="0.3">
      <c r="L932" s="2">
        <v>45012.66519521991</v>
      </c>
      <c r="M932">
        <v>-0.62213390000000002</v>
      </c>
      <c r="N932">
        <v>-10.27478</v>
      </c>
      <c r="O932">
        <v>1.2083755</v>
      </c>
      <c r="P932" s="1">
        <v>45012.665160821758</v>
      </c>
      <c r="Q932">
        <v>5.2507779999999997E-2</v>
      </c>
      <c r="R932">
        <v>-0.86576783999999996</v>
      </c>
      <c r="S932">
        <v>-0.43837890000000002</v>
      </c>
    </row>
    <row r="933" spans="12:19" x14ac:dyDescent="0.3">
      <c r="L933" s="2">
        <v>45012.665195717593</v>
      </c>
      <c r="M933">
        <v>-0.81595253999999995</v>
      </c>
      <c r="N933">
        <v>-10.167104</v>
      </c>
      <c r="O933">
        <v>1.3088740000000001</v>
      </c>
      <c r="P933" s="1">
        <v>45012.665161319441</v>
      </c>
      <c r="Q933">
        <v>5.6171110000000003E-2</v>
      </c>
      <c r="R933">
        <v>-0.78029000000000004</v>
      </c>
      <c r="S933">
        <v>-0.50920339999999997</v>
      </c>
    </row>
    <row r="934" spans="12:19" x14ac:dyDescent="0.3">
      <c r="L934" s="2">
        <v>45012.66519576389</v>
      </c>
      <c r="M934">
        <v>-0.74177504000000005</v>
      </c>
      <c r="N934">
        <v>-10.133604</v>
      </c>
      <c r="O934">
        <v>1.3998013</v>
      </c>
      <c r="P934" s="1">
        <v>45012.665161319441</v>
      </c>
      <c r="Q934">
        <v>0.18194556000000001</v>
      </c>
      <c r="R934">
        <v>-0.58124894000000005</v>
      </c>
      <c r="S934">
        <v>-0.59956556999999999</v>
      </c>
    </row>
    <row r="935" spans="12:19" x14ac:dyDescent="0.3">
      <c r="L935" s="2">
        <v>45012.665196226852</v>
      </c>
      <c r="M935">
        <v>-0.62213390000000002</v>
      </c>
      <c r="N935">
        <v>-10.147961</v>
      </c>
      <c r="O935">
        <v>1.2897314</v>
      </c>
      <c r="P935" s="1">
        <v>45012.665161342593</v>
      </c>
      <c r="Q935">
        <v>0.17706113000000001</v>
      </c>
      <c r="R935">
        <v>-0.44204222999999998</v>
      </c>
      <c r="S935">
        <v>-0.67405340000000002</v>
      </c>
    </row>
    <row r="936" spans="12:19" x14ac:dyDescent="0.3">
      <c r="L936" s="2">
        <v>45012.665196724534</v>
      </c>
      <c r="M936">
        <v>-0.46181475999999999</v>
      </c>
      <c r="N936">
        <v>-9.994821</v>
      </c>
      <c r="O936">
        <v>1.1581261</v>
      </c>
      <c r="P936" s="1">
        <v>45012.665161840276</v>
      </c>
      <c r="Q936">
        <v>0.10745778</v>
      </c>
      <c r="R936">
        <v>-0.40540892000000001</v>
      </c>
      <c r="S936">
        <v>-0.73633002999999997</v>
      </c>
    </row>
    <row r="937" spans="12:19" x14ac:dyDescent="0.3">
      <c r="L937" s="2">
        <v>45012.665196759262</v>
      </c>
      <c r="M937">
        <v>-0.21535404</v>
      </c>
      <c r="N937">
        <v>-9.6717890000000004</v>
      </c>
      <c r="O937">
        <v>1.0959128</v>
      </c>
      <c r="P937" s="1">
        <v>45012.665161851852</v>
      </c>
      <c r="Q937">
        <v>0.31870999999999999</v>
      </c>
      <c r="R937">
        <v>-0.31626779999999999</v>
      </c>
      <c r="S937">
        <v>-0.78273225000000002</v>
      </c>
    </row>
    <row r="938" spans="12:19" x14ac:dyDescent="0.3">
      <c r="L938" s="2">
        <v>45012.665197256945</v>
      </c>
      <c r="M938">
        <v>-0.22253250999999999</v>
      </c>
      <c r="N938">
        <v>-9.5210410000000003</v>
      </c>
      <c r="O938">
        <v>1.0576276</v>
      </c>
      <c r="P938" s="1">
        <v>45012.665162928242</v>
      </c>
      <c r="Q938">
        <v>0.52874109999999996</v>
      </c>
      <c r="R938">
        <v>-0.19782000999999999</v>
      </c>
      <c r="S938">
        <v>-0.83401895000000004</v>
      </c>
    </row>
    <row r="939" spans="12:19" x14ac:dyDescent="0.3">
      <c r="L939" s="2">
        <v>45012.665197743052</v>
      </c>
      <c r="M939">
        <v>-0.37806596999999997</v>
      </c>
      <c r="N939">
        <v>-9.5641119999999997</v>
      </c>
      <c r="O939">
        <v>0.98105730000000002</v>
      </c>
      <c r="P939" s="1">
        <v>45012.665162939818</v>
      </c>
      <c r="Q939">
        <v>0.46890670000000001</v>
      </c>
      <c r="R939">
        <v>-0.19049335000000001</v>
      </c>
      <c r="S939">
        <v>-0.86821000000000004</v>
      </c>
    </row>
    <row r="940" spans="12:19" x14ac:dyDescent="0.3">
      <c r="L940" s="2">
        <v>45012.665197824077</v>
      </c>
      <c r="M940">
        <v>-0.33020951999999998</v>
      </c>
      <c r="N940">
        <v>-9.2626159999999995</v>
      </c>
      <c r="O940">
        <v>0.87577309999999997</v>
      </c>
      <c r="P940" s="1">
        <v>45012.665162951387</v>
      </c>
      <c r="Q940">
        <v>0.21003111999999999</v>
      </c>
      <c r="R940">
        <v>-0.24544334000000001</v>
      </c>
      <c r="S940">
        <v>-0.83768224999999996</v>
      </c>
    </row>
    <row r="941" spans="12:19" x14ac:dyDescent="0.3">
      <c r="L941" s="2">
        <v>45012.665198287039</v>
      </c>
      <c r="M941">
        <v>-0.25603202000000003</v>
      </c>
      <c r="N941">
        <v>-9.2434740000000009</v>
      </c>
      <c r="O941">
        <v>0.88295155999999997</v>
      </c>
      <c r="P941" s="1">
        <v>45012.665163449077</v>
      </c>
      <c r="Q941">
        <v>0.11234222000000001</v>
      </c>
      <c r="R941">
        <v>-0.23201111999999999</v>
      </c>
      <c r="S941">
        <v>-0.8205867</v>
      </c>
    </row>
    <row r="942" spans="12:19" x14ac:dyDescent="0.3">
      <c r="L942" s="2">
        <v>45012.665198356481</v>
      </c>
      <c r="M942">
        <v>-0.40438702999999998</v>
      </c>
      <c r="N942">
        <v>-10.100104</v>
      </c>
      <c r="O942">
        <v>1.2011969</v>
      </c>
      <c r="P942" s="1">
        <v>45012.665163472222</v>
      </c>
      <c r="Q942">
        <v>0.27108665999999998</v>
      </c>
      <c r="R942">
        <v>-0.13432222999999999</v>
      </c>
      <c r="S942">
        <v>-0.83157669999999995</v>
      </c>
    </row>
    <row r="943" spans="12:19" x14ac:dyDescent="0.3">
      <c r="L943" s="2">
        <v>45012.665199340277</v>
      </c>
      <c r="M943">
        <v>-0.32542387</v>
      </c>
      <c r="N943">
        <v>-10.193424</v>
      </c>
      <c r="O943">
        <v>1.2323036000000001</v>
      </c>
      <c r="P943" s="1">
        <v>45012.665163472222</v>
      </c>
      <c r="Q943">
        <v>0.40296668000000002</v>
      </c>
      <c r="R943">
        <v>-5.8613338000000001E-2</v>
      </c>
      <c r="S943">
        <v>-0.8071545</v>
      </c>
    </row>
    <row r="944" spans="12:19" x14ac:dyDescent="0.3">
      <c r="L944" s="2">
        <v>45012.66519939815</v>
      </c>
      <c r="M944">
        <v>-0.21774684999999999</v>
      </c>
      <c r="N944">
        <v>-10.281959000000001</v>
      </c>
      <c r="O944">
        <v>1.0600204</v>
      </c>
      <c r="P944" s="1">
        <v>45012.665163958336</v>
      </c>
      <c r="Q944">
        <v>0.39930335</v>
      </c>
      <c r="R944">
        <v>-4.7623336000000002E-2</v>
      </c>
      <c r="S944">
        <v>-0.73999333</v>
      </c>
    </row>
    <row r="945" spans="12:19" x14ac:dyDescent="0.3">
      <c r="L945" s="2">
        <v>45012.665199849536</v>
      </c>
      <c r="M945">
        <v>-0.32063824000000002</v>
      </c>
      <c r="N945">
        <v>-10.540383</v>
      </c>
      <c r="O945">
        <v>1.2059826</v>
      </c>
      <c r="P945" s="1">
        <v>45012.665164004633</v>
      </c>
      <c r="Q945">
        <v>0.35167999999999999</v>
      </c>
      <c r="R945">
        <v>-3.4191113000000002E-2</v>
      </c>
      <c r="S945">
        <v>-0.71557117000000003</v>
      </c>
    </row>
    <row r="946" spans="12:19" x14ac:dyDescent="0.3">
      <c r="L946" s="2">
        <v>45012.665199930554</v>
      </c>
      <c r="M946">
        <v>-0.3589234</v>
      </c>
      <c r="N946">
        <v>-10.370493</v>
      </c>
      <c r="O946">
        <v>1.3902300000000001</v>
      </c>
      <c r="P946" s="1">
        <v>45012.665164016202</v>
      </c>
      <c r="Q946">
        <v>0.43349444999999998</v>
      </c>
      <c r="R946">
        <v>5.7392224999999998E-2</v>
      </c>
      <c r="S946">
        <v>-0.69237006000000001</v>
      </c>
    </row>
    <row r="947" spans="12:19" x14ac:dyDescent="0.3">
      <c r="L947" s="2">
        <v>45012.665200393516</v>
      </c>
      <c r="M947">
        <v>-0.66999036000000001</v>
      </c>
      <c r="N947">
        <v>-10.430313999999999</v>
      </c>
      <c r="O947">
        <v>1.3686944999999999</v>
      </c>
      <c r="P947" s="1">
        <v>45012.665164409722</v>
      </c>
      <c r="Q947">
        <v>0.44448447000000002</v>
      </c>
      <c r="R947">
        <v>0.16485000999999999</v>
      </c>
      <c r="S947">
        <v>-0.65329444000000003</v>
      </c>
    </row>
    <row r="948" spans="12:19" x14ac:dyDescent="0.3">
      <c r="L948" s="2">
        <v>45012.665200462965</v>
      </c>
      <c r="M948">
        <v>-0.91645109999999996</v>
      </c>
      <c r="N948">
        <v>-10.147961</v>
      </c>
      <c r="O948">
        <v>1.1150553000000001</v>
      </c>
      <c r="P948" s="1">
        <v>45012.665164976854</v>
      </c>
      <c r="Q948">
        <v>0.30649891000000001</v>
      </c>
      <c r="R948">
        <v>0.25154890000000002</v>
      </c>
      <c r="S948">
        <v>-0.64352560000000003</v>
      </c>
    </row>
    <row r="949" spans="12:19" x14ac:dyDescent="0.3">
      <c r="L949" s="2">
        <v>45012.665200914351</v>
      </c>
      <c r="M949">
        <v>-1.0504491</v>
      </c>
      <c r="N949">
        <v>-9.9134650000000004</v>
      </c>
      <c r="O949">
        <v>0.82313097000000002</v>
      </c>
      <c r="P949" s="1">
        <v>45012.665164988422</v>
      </c>
      <c r="Q949">
        <v>0.25399113000000001</v>
      </c>
      <c r="R949">
        <v>0.31626779999999999</v>
      </c>
      <c r="S949">
        <v>-0.60200779999999998</v>
      </c>
    </row>
    <row r="950" spans="12:19" x14ac:dyDescent="0.3">
      <c r="L950" s="2">
        <v>45012.665200949072</v>
      </c>
      <c r="M950">
        <v>-1.0719844999999999</v>
      </c>
      <c r="N950">
        <v>-10.085748000000001</v>
      </c>
      <c r="O950">
        <v>0.83748794000000004</v>
      </c>
      <c r="P950" s="1">
        <v>45012.665164999999</v>
      </c>
      <c r="Q950">
        <v>0.23567446</v>
      </c>
      <c r="R950">
        <v>0.39197668000000002</v>
      </c>
      <c r="S950">
        <v>-0.56293225000000002</v>
      </c>
    </row>
    <row r="951" spans="12:19" x14ac:dyDescent="0.3">
      <c r="L951" s="2">
        <v>45012.66520142361</v>
      </c>
      <c r="M951">
        <v>-0.97627160000000002</v>
      </c>
      <c r="N951">
        <v>-9.9637139999999995</v>
      </c>
      <c r="O951">
        <v>0.98584293999999995</v>
      </c>
      <c r="P951" s="1">
        <v>45012.665165486113</v>
      </c>
      <c r="Q951">
        <v>0.24788557</v>
      </c>
      <c r="R951">
        <v>0.47012779999999998</v>
      </c>
      <c r="S951">
        <v>-0.51408779999999998</v>
      </c>
    </row>
    <row r="952" spans="12:19" x14ac:dyDescent="0.3">
      <c r="L952" s="2">
        <v>45012.665201932869</v>
      </c>
      <c r="M952">
        <v>-0.87816590000000005</v>
      </c>
      <c r="N952">
        <v>-9.8297159999999995</v>
      </c>
      <c r="O952">
        <v>1.0935199</v>
      </c>
      <c r="P952" s="1">
        <v>45012.665165497689</v>
      </c>
      <c r="Q952">
        <v>0.29795113000000001</v>
      </c>
      <c r="R952">
        <v>0.51286670000000001</v>
      </c>
      <c r="S952">
        <v>-0.44814779999999999</v>
      </c>
    </row>
    <row r="953" spans="12:19" x14ac:dyDescent="0.3">
      <c r="L953" s="2">
        <v>45012.665201967589</v>
      </c>
      <c r="M953">
        <v>-0.85423769999999999</v>
      </c>
      <c r="N953">
        <v>-10.025926999999999</v>
      </c>
      <c r="O953">
        <v>1.2107682</v>
      </c>
      <c r="P953" s="1">
        <v>45012.665165509257</v>
      </c>
      <c r="Q953">
        <v>0.27963444999999998</v>
      </c>
      <c r="R953">
        <v>0.53118335999999999</v>
      </c>
      <c r="S953">
        <v>-0.39319779999999999</v>
      </c>
    </row>
    <row r="954" spans="12:19" x14ac:dyDescent="0.3">
      <c r="L954" s="2">
        <v>45012.665202476855</v>
      </c>
      <c r="M954">
        <v>-0.71066830000000003</v>
      </c>
      <c r="N954">
        <v>-9.8105729999999998</v>
      </c>
      <c r="O954">
        <v>1.2155539</v>
      </c>
      <c r="P954" s="1">
        <v>45012.665165520833</v>
      </c>
      <c r="Q954">
        <v>0.10135223</v>
      </c>
      <c r="R954">
        <v>0.47867556999999999</v>
      </c>
      <c r="S954">
        <v>-0.34313222999999998</v>
      </c>
    </row>
    <row r="955" spans="12:19" x14ac:dyDescent="0.3">
      <c r="L955" s="2">
        <v>45012.665203032404</v>
      </c>
      <c r="M955">
        <v>-0.78963150000000004</v>
      </c>
      <c r="N955">
        <v>-9.7268240000000006</v>
      </c>
      <c r="O955">
        <v>1.1629118000000001</v>
      </c>
      <c r="P955" s="1">
        <v>45012.665165983795</v>
      </c>
      <c r="Q955">
        <v>-5.3728890000000001E-2</v>
      </c>
      <c r="R955">
        <v>0.36022779999999999</v>
      </c>
      <c r="S955">
        <v>-0.23079</v>
      </c>
    </row>
    <row r="956" spans="12:19" x14ac:dyDescent="0.3">
      <c r="L956" s="2">
        <v>45012.665203078701</v>
      </c>
      <c r="M956">
        <v>-0.88295155999999997</v>
      </c>
      <c r="N956">
        <v>-10.159924500000001</v>
      </c>
      <c r="O956">
        <v>1.0360921999999999</v>
      </c>
      <c r="P956" s="1">
        <v>45012.665165995371</v>
      </c>
      <c r="Q956">
        <v>-0.10867889</v>
      </c>
      <c r="R956">
        <v>0.18072446</v>
      </c>
      <c r="S956">
        <v>-0.13432222999999999</v>
      </c>
    </row>
    <row r="957" spans="12:19" x14ac:dyDescent="0.3">
      <c r="L957" s="2">
        <v>45012.665203495373</v>
      </c>
      <c r="M957">
        <v>-0.85902332999999997</v>
      </c>
      <c r="N957">
        <v>-10.262816000000001</v>
      </c>
      <c r="O957">
        <v>1.1485548999999999</v>
      </c>
      <c r="P957" s="1">
        <v>45012.665166527775</v>
      </c>
      <c r="Q957">
        <v>1.2211111E-2</v>
      </c>
      <c r="R957">
        <v>2.8085556000000001E-2</v>
      </c>
      <c r="S957">
        <v>-3.1748890000000002E-2</v>
      </c>
    </row>
    <row r="958" spans="12:19" x14ac:dyDescent="0.3">
      <c r="L958" s="2">
        <v>45012.66520354167</v>
      </c>
      <c r="M958">
        <v>-0.80877405000000002</v>
      </c>
      <c r="N958">
        <v>-9.9972130000000003</v>
      </c>
      <c r="O958">
        <v>1.3112668000000001</v>
      </c>
      <c r="P958" s="1">
        <v>45012.665166527775</v>
      </c>
      <c r="Q958">
        <v>0.22712667</v>
      </c>
      <c r="R958">
        <v>-6.2276669999999999E-2</v>
      </c>
      <c r="S958">
        <v>0.13188</v>
      </c>
    </row>
    <row r="959" spans="12:19" x14ac:dyDescent="0.3">
      <c r="L959" s="2">
        <v>45012.665204027777</v>
      </c>
      <c r="M959">
        <v>-0.77048890000000003</v>
      </c>
      <c r="N959">
        <v>-9.9541430000000002</v>
      </c>
      <c r="O959">
        <v>1.3567305000000001</v>
      </c>
      <c r="P959" s="1">
        <v>45012.665166550927</v>
      </c>
      <c r="Q959">
        <v>0.15263889999999999</v>
      </c>
      <c r="R959">
        <v>-0.17584</v>
      </c>
      <c r="S959">
        <v>0.22346334000000001</v>
      </c>
    </row>
    <row r="960" spans="12:19" x14ac:dyDescent="0.3">
      <c r="L960" s="2">
        <v>45012.665204513891</v>
      </c>
      <c r="M960">
        <v>-0.65324055999999997</v>
      </c>
      <c r="N960">
        <v>-9.882358</v>
      </c>
      <c r="O960">
        <v>1.2323036000000001</v>
      </c>
      <c r="P960" s="1">
        <v>45012.665167071762</v>
      </c>
      <c r="Q960">
        <v>4.6402222999999999E-2</v>
      </c>
      <c r="R960">
        <v>-0.27963444999999998</v>
      </c>
      <c r="S960">
        <v>0.24300111999999999</v>
      </c>
    </row>
    <row r="961" spans="1:19" x14ac:dyDescent="0.3">
      <c r="L961" s="2">
        <v>45012.665205115743</v>
      </c>
      <c r="M961">
        <v>-0.57427746000000002</v>
      </c>
      <c r="N961">
        <v>-9.9373919999999991</v>
      </c>
      <c r="O961">
        <v>1.1916256999999999</v>
      </c>
      <c r="P961" s="1">
        <v>45012.665167083331</v>
      </c>
      <c r="Q961">
        <v>0.117226675</v>
      </c>
      <c r="R961">
        <v>-0.30405666999999997</v>
      </c>
      <c r="S961">
        <v>0.21369445000000001</v>
      </c>
    </row>
    <row r="962" spans="1:19" x14ac:dyDescent="0.3">
      <c r="L962" s="2">
        <v>45012.66520516204</v>
      </c>
      <c r="M962">
        <v>-0.69152575999999999</v>
      </c>
      <c r="N962">
        <v>-10.126426</v>
      </c>
      <c r="O962">
        <v>1.1365907</v>
      </c>
      <c r="P962" s="1">
        <v>45012.66516759259</v>
      </c>
      <c r="Q962">
        <v>0.34557447000000002</v>
      </c>
      <c r="R962">
        <v>-0.29795113000000001</v>
      </c>
      <c r="S962">
        <v>0.18194556000000001</v>
      </c>
    </row>
    <row r="963" spans="1:19" x14ac:dyDescent="0.3">
      <c r="L963" s="2">
        <v>45012.665205567129</v>
      </c>
      <c r="M963">
        <v>-0.58145590000000003</v>
      </c>
      <c r="N963">
        <v>-9.9780700000000007</v>
      </c>
      <c r="O963">
        <v>1.1868399999999999</v>
      </c>
      <c r="P963" s="1">
        <v>45012.665167615742</v>
      </c>
      <c r="Q963">
        <v>0.33946890000000002</v>
      </c>
      <c r="R963">
        <v>-0.31138334000000001</v>
      </c>
      <c r="S963">
        <v>0.12211112</v>
      </c>
    </row>
    <row r="964" spans="1:19" x14ac:dyDescent="0.3">
      <c r="L964" s="2">
        <v>45012.665205671299</v>
      </c>
      <c r="M964">
        <v>-0.51684969999999997</v>
      </c>
      <c r="N964">
        <v>-9.982856</v>
      </c>
      <c r="O964">
        <v>1.0432707000000001</v>
      </c>
      <c r="P964" s="1">
        <v>45012.665167627318</v>
      </c>
      <c r="Q964">
        <v>0.31260445999999997</v>
      </c>
      <c r="R964">
        <v>-0.34557447000000002</v>
      </c>
      <c r="S964">
        <v>8.7919999999999998E-2</v>
      </c>
    </row>
    <row r="965" spans="1:19" x14ac:dyDescent="0.3">
      <c r="L965" s="2">
        <v>45012.665206087964</v>
      </c>
      <c r="M965">
        <v>-0.61734825000000004</v>
      </c>
      <c r="N965">
        <v>-10.0881405</v>
      </c>
      <c r="O965">
        <v>0.90927259999999999</v>
      </c>
      <c r="P965" s="1">
        <v>45012.66516809028</v>
      </c>
      <c r="Q965">
        <v>0.28329778</v>
      </c>
      <c r="R965">
        <v>-0.40296668000000002</v>
      </c>
      <c r="S965">
        <v>4.8844445E-2</v>
      </c>
    </row>
    <row r="966" spans="1:19" x14ac:dyDescent="0.3">
      <c r="L966" s="2">
        <v>45012.66520614583</v>
      </c>
      <c r="M966">
        <v>-0.67477595999999995</v>
      </c>
      <c r="N966">
        <v>-9.9086789999999993</v>
      </c>
      <c r="O966">
        <v>1.0241281</v>
      </c>
      <c r="P966" s="1">
        <v>45012.665168125</v>
      </c>
      <c r="Q966">
        <v>0.38709222999999998</v>
      </c>
      <c r="R966">
        <v>-0.46402225000000002</v>
      </c>
      <c r="S966">
        <v>0.12821667</v>
      </c>
    </row>
    <row r="967" spans="1:19" x14ac:dyDescent="0.3">
      <c r="L967" s="2">
        <v>45012.665206631944</v>
      </c>
      <c r="M967">
        <v>-0.60538409999999998</v>
      </c>
      <c r="N967">
        <v>-9.9230359999999997</v>
      </c>
      <c r="O967">
        <v>0.99541420000000003</v>
      </c>
      <c r="P967" s="1">
        <v>45012.665168599538</v>
      </c>
      <c r="Q967">
        <v>0.30161445999999997</v>
      </c>
      <c r="R967">
        <v>-0.54339444999999997</v>
      </c>
      <c r="S967">
        <v>0.19904110999999999</v>
      </c>
    </row>
    <row r="968" spans="1:19" x14ac:dyDescent="0.3">
      <c r="L968" s="2">
        <v>45012.665207141203</v>
      </c>
      <c r="M968">
        <v>-0.58624153999999995</v>
      </c>
      <c r="N968">
        <v>-9.9613209999999999</v>
      </c>
      <c r="O968">
        <v>0.93798649999999995</v>
      </c>
      <c r="P968" s="1">
        <v>45012.665168634259</v>
      </c>
      <c r="Q968">
        <v>0.20881</v>
      </c>
      <c r="R968">
        <v>-0.63009333999999995</v>
      </c>
      <c r="S968">
        <v>0.21369445000000001</v>
      </c>
    </row>
    <row r="969" spans="1:19" x14ac:dyDescent="0.3">
      <c r="L969" s="2">
        <v>45012.6652071875</v>
      </c>
      <c r="M969">
        <v>-0.5288138</v>
      </c>
      <c r="N969">
        <v>-9.9732850000000006</v>
      </c>
      <c r="O969">
        <v>0.87816590000000005</v>
      </c>
      <c r="P969" s="1">
        <v>45012.665169189815</v>
      </c>
      <c r="Q969">
        <v>0.15263889999999999</v>
      </c>
      <c r="R969">
        <v>-0.71190779999999998</v>
      </c>
      <c r="S969">
        <v>0.17461889999999999</v>
      </c>
    </row>
    <row r="970" spans="1:19" x14ac:dyDescent="0.3">
      <c r="L970" s="2">
        <v>45012.665207719911</v>
      </c>
      <c r="M970">
        <v>-0.39960137000000001</v>
      </c>
      <c r="N970">
        <v>-10.028319</v>
      </c>
      <c r="O970">
        <v>0.89491564000000001</v>
      </c>
      <c r="P970" s="1">
        <v>45012.66516921296</v>
      </c>
      <c r="Q970">
        <v>0.29306668000000002</v>
      </c>
      <c r="R970">
        <v>-0.79616445000000002</v>
      </c>
      <c r="S970">
        <v>0.14287000999999999</v>
      </c>
    </row>
    <row r="971" spans="1:19" x14ac:dyDescent="0.3">
      <c r="L971" s="2">
        <v>45012.665208182872</v>
      </c>
      <c r="M971">
        <v>-0.35653057999999999</v>
      </c>
      <c r="N971">
        <v>-10.107283000000001</v>
      </c>
      <c r="O971">
        <v>0.79920274000000002</v>
      </c>
      <c r="P971" s="1">
        <v>45012.665169224536</v>
      </c>
      <c r="Q971">
        <v>0.36266999999999999</v>
      </c>
      <c r="R971">
        <v>-0.86698889999999995</v>
      </c>
      <c r="S971">
        <v>0.17339778</v>
      </c>
    </row>
    <row r="972" spans="1:19" x14ac:dyDescent="0.3">
      <c r="L972" s="2">
        <v>45012.665208229169</v>
      </c>
      <c r="M972">
        <v>-0.40199420000000002</v>
      </c>
      <c r="N972">
        <v>-10.179067999999999</v>
      </c>
      <c r="O972">
        <v>0.75134630000000002</v>
      </c>
      <c r="P972" s="1">
        <v>45012.665169699074</v>
      </c>
      <c r="Q972">
        <v>0.24544334000000001</v>
      </c>
      <c r="R972">
        <v>-0.95613000000000004</v>
      </c>
      <c r="S972">
        <v>0.20514667</v>
      </c>
    </row>
    <row r="973" spans="1:19" x14ac:dyDescent="0.3">
      <c r="A973" t="s">
        <v>19</v>
      </c>
      <c r="B973" t="s">
        <v>20</v>
      </c>
      <c r="C973" s="1">
        <v>45012.665208692131</v>
      </c>
      <c r="D973">
        <v>10.121352999999999</v>
      </c>
      <c r="E973">
        <v>-9.580079E-3</v>
      </c>
      <c r="F973">
        <v>0.81430670000000005</v>
      </c>
      <c r="G973" s="1">
        <v>45012.665210706022</v>
      </c>
      <c r="H973">
        <v>1.2840123E-2</v>
      </c>
      <c r="I973">
        <v>-0.10649984999999999</v>
      </c>
      <c r="J973">
        <v>5.9158307E-2</v>
      </c>
      <c r="K973" t="s">
        <v>21</v>
      </c>
      <c r="L973" s="2">
        <v>45012.665208715276</v>
      </c>
      <c r="M973">
        <v>-0.36370902999999999</v>
      </c>
      <c r="N973">
        <v>-9.994821</v>
      </c>
      <c r="O973">
        <v>0.64127650000000003</v>
      </c>
      <c r="P973" s="1">
        <v>45012.665210243053</v>
      </c>
      <c r="Q973">
        <v>-0.23567446</v>
      </c>
      <c r="R973">
        <v>-0.15508111999999999</v>
      </c>
      <c r="S973">
        <v>-0.11478445</v>
      </c>
    </row>
    <row r="974" spans="1:19" x14ac:dyDescent="0.3">
      <c r="C974" s="1">
        <v>45012.665210717591</v>
      </c>
      <c r="D974">
        <v>10.2315235</v>
      </c>
      <c r="E974">
        <v>1.4370117E-2</v>
      </c>
      <c r="F974">
        <v>1.0538087</v>
      </c>
      <c r="G974" s="1">
        <v>45012.665210717591</v>
      </c>
      <c r="H974">
        <v>-9.5304320000000001E-3</v>
      </c>
      <c r="I974">
        <v>-5.7497689999999997E-2</v>
      </c>
      <c r="J974">
        <v>7.5137270000000006E-2</v>
      </c>
      <c r="L974" s="2">
        <v>45012.665210254629</v>
      </c>
      <c r="M974">
        <v>-0.26081768</v>
      </c>
      <c r="N974">
        <v>-9.9924280000000003</v>
      </c>
      <c r="O974">
        <v>0.60777694000000004</v>
      </c>
      <c r="P974" s="1">
        <v>45012.665210243053</v>
      </c>
      <c r="Q974">
        <v>-0.26620223999999998</v>
      </c>
      <c r="R974">
        <v>-0.18072446</v>
      </c>
      <c r="S974">
        <v>-0.12699556000000001</v>
      </c>
    </row>
    <row r="975" spans="1:19" x14ac:dyDescent="0.3">
      <c r="C975" s="1">
        <v>45012.665210717591</v>
      </c>
      <c r="D975">
        <v>10.427916</v>
      </c>
      <c r="E975">
        <v>-3.3530275999999998E-2</v>
      </c>
      <c r="F975">
        <v>1.0106983</v>
      </c>
      <c r="G975" s="1">
        <v>45012.665210717591</v>
      </c>
      <c r="H975">
        <v>-3.2966250000000002E-2</v>
      </c>
      <c r="I975">
        <v>1.0679235E-2</v>
      </c>
      <c r="J975">
        <v>6.8213049999999997E-2</v>
      </c>
      <c r="L975" s="2">
        <v>45012.665210254629</v>
      </c>
      <c r="M975">
        <v>-0.21056839999999999</v>
      </c>
      <c r="N975">
        <v>-10.076176</v>
      </c>
      <c r="O975">
        <v>0.53838509999999995</v>
      </c>
      <c r="P975" s="1">
        <v>45012.665210254629</v>
      </c>
      <c r="Q975">
        <v>-0.23689556000000001</v>
      </c>
      <c r="R975">
        <v>-0.19537778</v>
      </c>
      <c r="S975">
        <v>-0.13188</v>
      </c>
    </row>
    <row r="976" spans="1:19" x14ac:dyDescent="0.3">
      <c r="C976" s="1">
        <v>45012.665210717591</v>
      </c>
      <c r="D976">
        <v>10.164463</v>
      </c>
      <c r="E976">
        <v>-4.7900392999999999E-3</v>
      </c>
      <c r="F976">
        <v>0.93884769999999995</v>
      </c>
      <c r="G976" s="1">
        <v>45012.665210717591</v>
      </c>
      <c r="H976">
        <v>-2.8705189999999998E-2</v>
      </c>
      <c r="I976">
        <v>0.15235941</v>
      </c>
      <c r="J976">
        <v>3.6255120000000002E-2</v>
      </c>
      <c r="L976" s="2">
        <v>45012.665210254629</v>
      </c>
      <c r="M976">
        <v>-0.16271193</v>
      </c>
      <c r="N976">
        <v>-10.217352999999999</v>
      </c>
      <c r="O976">
        <v>0.48574299999999998</v>
      </c>
      <c r="P976" s="1">
        <v>45012.665210254629</v>
      </c>
      <c r="Q976">
        <v>-0.24178000999999999</v>
      </c>
      <c r="R976">
        <v>-0.18438779</v>
      </c>
      <c r="S976">
        <v>-0.14287000999999999</v>
      </c>
    </row>
    <row r="977" spans="3:19" x14ac:dyDescent="0.3">
      <c r="C977" s="1">
        <v>45012.665210717591</v>
      </c>
      <c r="D977">
        <v>9.8674809999999997</v>
      </c>
      <c r="E977">
        <v>0.10059082499999999</v>
      </c>
      <c r="F977">
        <v>0.92447760000000001</v>
      </c>
      <c r="G977" s="1">
        <v>45012.665210717591</v>
      </c>
      <c r="H977">
        <v>5.6948979999999998E-5</v>
      </c>
      <c r="I977">
        <v>0.21893844000000001</v>
      </c>
      <c r="J977">
        <v>4.7440400000000001E-2</v>
      </c>
      <c r="L977" s="2">
        <v>45012.665210254629</v>
      </c>
      <c r="M977">
        <v>-0.16510475999999999</v>
      </c>
      <c r="N977">
        <v>-10.289137999999999</v>
      </c>
      <c r="O977">
        <v>0.45942192999999998</v>
      </c>
      <c r="P977" s="1">
        <v>45012.665210254629</v>
      </c>
      <c r="Q977">
        <v>-0.21003111999999999</v>
      </c>
      <c r="R977">
        <v>-0.18560889999999999</v>
      </c>
      <c r="S977">
        <v>-0.14653334000000001</v>
      </c>
    </row>
    <row r="978" spans="3:19" x14ac:dyDescent="0.3">
      <c r="C978" s="1">
        <v>45012.665210717591</v>
      </c>
      <c r="D978">
        <v>9.7716799999999999</v>
      </c>
      <c r="E978">
        <v>0.19639160999999999</v>
      </c>
      <c r="F978">
        <v>0.87657719999999995</v>
      </c>
      <c r="G978" s="1">
        <v>45012.665210717591</v>
      </c>
      <c r="H978">
        <v>3.4678041999999999E-2</v>
      </c>
      <c r="I978">
        <v>0.14969625</v>
      </c>
      <c r="J978">
        <v>7.6202539999999999E-2</v>
      </c>
      <c r="L978" s="2">
        <v>45012.665210752311</v>
      </c>
      <c r="M978">
        <v>-0.18185451999999999</v>
      </c>
      <c r="N978">
        <v>-10.219746000000001</v>
      </c>
      <c r="O978">
        <v>0.48335020000000001</v>
      </c>
      <c r="P978" s="1">
        <v>45012.665210254629</v>
      </c>
      <c r="Q978">
        <v>-0.17706113000000001</v>
      </c>
      <c r="R978">
        <v>-0.17339778</v>
      </c>
      <c r="S978">
        <v>-0.16240779</v>
      </c>
    </row>
    <row r="979" spans="3:19" x14ac:dyDescent="0.3">
      <c r="C979" s="1">
        <v>45012.665210717591</v>
      </c>
      <c r="D979">
        <v>9.81</v>
      </c>
      <c r="E979">
        <v>0.20118164999999999</v>
      </c>
      <c r="F979">
        <v>0.74724615000000005</v>
      </c>
      <c r="G979" s="1">
        <v>45012.665210717591</v>
      </c>
      <c r="H979">
        <v>4.3732791999999999E-2</v>
      </c>
      <c r="I979">
        <v>8.5487059999999997E-3</v>
      </c>
      <c r="J979">
        <v>6.8745689999999998E-2</v>
      </c>
      <c r="L979" s="2">
        <v>45012.665210763887</v>
      </c>
      <c r="M979">
        <v>-6.6999030000000001E-2</v>
      </c>
      <c r="N979">
        <v>-9.999606</v>
      </c>
      <c r="O979">
        <v>0.40199420000000002</v>
      </c>
      <c r="P979" s="1">
        <v>45012.665210254629</v>
      </c>
      <c r="Q979">
        <v>-0.14897557</v>
      </c>
      <c r="R979">
        <v>-0.16851334000000001</v>
      </c>
      <c r="S979">
        <v>-0.18683000999999999</v>
      </c>
    </row>
    <row r="980" spans="3:19" x14ac:dyDescent="0.3">
      <c r="C980" s="1">
        <v>45012.665210717591</v>
      </c>
      <c r="D980">
        <v>9.9201720000000009</v>
      </c>
      <c r="E980">
        <v>0.16765136999999999</v>
      </c>
      <c r="F980">
        <v>0.81909673999999999</v>
      </c>
      <c r="G980" s="1">
        <v>45012.665210717591</v>
      </c>
      <c r="H980">
        <v>1.1242225999999999E-2</v>
      </c>
      <c r="I980">
        <v>-0.11981565499999999</v>
      </c>
      <c r="J980">
        <v>4.5309868000000003E-2</v>
      </c>
      <c r="L980" s="2">
        <v>45012.665210775463</v>
      </c>
      <c r="M980">
        <v>9.5712909999999991E-3</v>
      </c>
      <c r="N980">
        <v>-9.9900339999999996</v>
      </c>
      <c r="O980">
        <v>0.40199420000000002</v>
      </c>
      <c r="P980" s="1">
        <v>45012.665210254629</v>
      </c>
      <c r="Q980">
        <v>-0.12211112</v>
      </c>
      <c r="R980">
        <v>-0.18072446</v>
      </c>
      <c r="S980">
        <v>-0.18683000999999999</v>
      </c>
    </row>
    <row r="981" spans="3:19" x14ac:dyDescent="0.3">
      <c r="C981" s="1">
        <v>45012.665210717591</v>
      </c>
      <c r="D981">
        <v>10.174044</v>
      </c>
      <c r="E981">
        <v>0.10538086000000001</v>
      </c>
      <c r="F981">
        <v>0.97237795999999999</v>
      </c>
      <c r="G981" s="1">
        <v>45012.665210717591</v>
      </c>
      <c r="H981">
        <v>-1.0064797E-2</v>
      </c>
      <c r="I981">
        <v>-0.16349227999999999</v>
      </c>
      <c r="J981">
        <v>3.3589765000000001E-2</v>
      </c>
      <c r="L981" s="2">
        <v>45012.665211273146</v>
      </c>
      <c r="M981">
        <v>-7.1784680000000003E-2</v>
      </c>
      <c r="N981">
        <v>-10.083354999999999</v>
      </c>
      <c r="O981">
        <v>0.3493521</v>
      </c>
      <c r="P981" s="1">
        <v>45012.665210763887</v>
      </c>
      <c r="Q981">
        <v>-8.6698890000000001E-2</v>
      </c>
      <c r="R981">
        <v>-0.17584</v>
      </c>
      <c r="S981">
        <v>-0.15263889999999999</v>
      </c>
    </row>
    <row r="982" spans="3:19" x14ac:dyDescent="0.3">
      <c r="C982" s="1">
        <v>45012.665210752311</v>
      </c>
      <c r="D982">
        <v>10.312955000000001</v>
      </c>
      <c r="E982">
        <v>5.7480469999999999E-2</v>
      </c>
      <c r="F982">
        <v>0.91489750000000003</v>
      </c>
      <c r="G982" s="1">
        <v>45012.665210763887</v>
      </c>
      <c r="H982">
        <v>1.5501549999999999E-2</v>
      </c>
      <c r="I982">
        <v>-8.5727970000000001E-2</v>
      </c>
      <c r="J982">
        <v>2.2404489999999999E-2</v>
      </c>
      <c r="L982" s="2">
        <v>45012.665211273146</v>
      </c>
      <c r="M982">
        <v>-6.9391854000000003E-2</v>
      </c>
      <c r="N982">
        <v>-10.143174999999999</v>
      </c>
      <c r="O982">
        <v>0.39003009999999999</v>
      </c>
      <c r="P982" s="1">
        <v>45012.665210775463</v>
      </c>
      <c r="Q982">
        <v>-7.2045559999999995E-2</v>
      </c>
      <c r="R982">
        <v>-0.15752332999999999</v>
      </c>
      <c r="S982">
        <v>-0.11478445</v>
      </c>
    </row>
    <row r="983" spans="3:19" x14ac:dyDescent="0.3">
      <c r="C983" s="1">
        <v>45012.665211030093</v>
      </c>
      <c r="D983">
        <v>10.174044</v>
      </c>
      <c r="E983">
        <v>3.3530275999999998E-2</v>
      </c>
      <c r="F983">
        <v>0.82388675</v>
      </c>
      <c r="G983" s="1">
        <v>45012.665211030093</v>
      </c>
      <c r="H983">
        <v>5.9177390000000003E-2</v>
      </c>
      <c r="I983">
        <v>4.1038499999999999E-2</v>
      </c>
      <c r="J983">
        <v>2.1339226999999999E-2</v>
      </c>
      <c r="L983" s="2">
        <v>45012.665211817133</v>
      </c>
      <c r="M983">
        <v>3.5892340000000002E-2</v>
      </c>
      <c r="N983">
        <v>-10.061819</v>
      </c>
      <c r="O983">
        <v>0.36610186</v>
      </c>
      <c r="P983" s="1">
        <v>45012.665210775463</v>
      </c>
      <c r="Q983">
        <v>-6.1055560000000002E-2</v>
      </c>
      <c r="R983">
        <v>-0.12821667</v>
      </c>
      <c r="S983">
        <v>-9.8910003999999996E-2</v>
      </c>
    </row>
    <row r="984" spans="3:19" x14ac:dyDescent="0.3">
      <c r="C984" s="1">
        <v>45012.665211238425</v>
      </c>
      <c r="D984">
        <v>10.087823</v>
      </c>
      <c r="E984">
        <v>-3.8320314000000001E-2</v>
      </c>
      <c r="F984">
        <v>0.80472659999999996</v>
      </c>
      <c r="G984" s="1">
        <v>45012.665211250001</v>
      </c>
      <c r="H984">
        <v>8.7939530000000002E-2</v>
      </c>
      <c r="I984">
        <v>7.3529065000000005E-2</v>
      </c>
      <c r="J984">
        <v>3.4122395999999999E-2</v>
      </c>
      <c r="L984" s="2">
        <v>45012.665212384258</v>
      </c>
      <c r="M984">
        <v>1.1964113E-2</v>
      </c>
      <c r="N984">
        <v>-10.059426</v>
      </c>
      <c r="O984">
        <v>0.26321050000000001</v>
      </c>
      <c r="P984" s="1">
        <v>45012.665211261577</v>
      </c>
      <c r="Q984">
        <v>-7.6929999999999998E-2</v>
      </c>
      <c r="R984">
        <v>-9.6467780000000003E-2</v>
      </c>
      <c r="S984">
        <v>-8.7919999999999998E-2</v>
      </c>
    </row>
    <row r="985" spans="3:19" x14ac:dyDescent="0.3">
      <c r="C985" s="1">
        <v>45012.665211458334</v>
      </c>
      <c r="D985">
        <v>10.102193</v>
      </c>
      <c r="E985">
        <v>-3.8320314000000001E-2</v>
      </c>
      <c r="F985">
        <v>0.81430670000000005</v>
      </c>
      <c r="G985" s="1">
        <v>45012.665211458334</v>
      </c>
      <c r="H985">
        <v>9.0602695999999996E-2</v>
      </c>
      <c r="I985">
        <v>2.3461636000000001E-2</v>
      </c>
      <c r="J985">
        <v>3.2524504000000003E-2</v>
      </c>
      <c r="L985" s="2">
        <v>45012.665212395834</v>
      </c>
      <c r="M985">
        <v>-1.4356934999999999E-2</v>
      </c>
      <c r="N985">
        <v>-9.9852489999999996</v>
      </c>
      <c r="O985">
        <v>0.23928226999999999</v>
      </c>
      <c r="P985" s="1">
        <v>45012.665211273146</v>
      </c>
      <c r="Q985">
        <v>-6.3497780000000004E-2</v>
      </c>
      <c r="R985">
        <v>-9.8910003999999996E-2</v>
      </c>
      <c r="S985">
        <v>-7.3266670000000006E-2</v>
      </c>
    </row>
    <row r="986" spans="3:19" x14ac:dyDescent="0.3">
      <c r="C986" s="1">
        <v>45012.665211724539</v>
      </c>
      <c r="D986">
        <v>10.193204</v>
      </c>
      <c r="E986">
        <v>7.6640630000000001E-2</v>
      </c>
      <c r="F986">
        <v>0.77119629999999995</v>
      </c>
      <c r="G986" s="1">
        <v>45012.665211724539</v>
      </c>
      <c r="H986">
        <v>8.3145839999999999E-2</v>
      </c>
      <c r="I986">
        <v>-1.3289988000000001E-2</v>
      </c>
      <c r="J986">
        <v>1.6012902999999998E-2</v>
      </c>
      <c r="L986" s="2">
        <v>45012.665212905093</v>
      </c>
      <c r="M986">
        <v>-4.3070808000000002E-2</v>
      </c>
      <c r="N986">
        <v>-10.0881405</v>
      </c>
      <c r="O986">
        <v>0.25124636</v>
      </c>
      <c r="P986" s="1">
        <v>45012.665211273146</v>
      </c>
      <c r="Q986">
        <v>-3.4191113000000002E-2</v>
      </c>
      <c r="R986">
        <v>-0.106236674</v>
      </c>
      <c r="S986">
        <v>-5.1286668000000001E-2</v>
      </c>
    </row>
    <row r="987" spans="3:19" x14ac:dyDescent="0.3">
      <c r="C987" s="1">
        <v>45012.665211944448</v>
      </c>
      <c r="D987">
        <v>10.102193</v>
      </c>
      <c r="E987">
        <v>0.17723145000000001</v>
      </c>
      <c r="F987">
        <v>0.77119629999999995</v>
      </c>
      <c r="G987" s="1">
        <v>45012.665211956017</v>
      </c>
      <c r="H987">
        <v>8.208058E-2</v>
      </c>
      <c r="I987">
        <v>2.0265844000000002E-2</v>
      </c>
      <c r="J987">
        <v>-6.3576502999999999E-3</v>
      </c>
      <c r="L987" s="2">
        <v>45012.665213379631</v>
      </c>
      <c r="M987">
        <v>-7.6570324999999995E-2</v>
      </c>
      <c r="N987">
        <v>-10.159924500000001</v>
      </c>
      <c r="O987">
        <v>0.33020951999999998</v>
      </c>
      <c r="P987" s="1">
        <v>45012.665211817133</v>
      </c>
      <c r="Q987">
        <v>-3.7854444000000001E-2</v>
      </c>
      <c r="R987">
        <v>-0.10013112</v>
      </c>
      <c r="S987">
        <v>-4.029667E-2</v>
      </c>
    </row>
    <row r="988" spans="3:19" x14ac:dyDescent="0.3">
      <c r="C988" s="1">
        <v>45012.665212222222</v>
      </c>
      <c r="D988">
        <v>9.9393309999999992</v>
      </c>
      <c r="E988">
        <v>0.22513184</v>
      </c>
      <c r="F988">
        <v>0.86699709999999997</v>
      </c>
      <c r="G988" s="1">
        <v>45012.665212233798</v>
      </c>
      <c r="H988">
        <v>9.0602695999999996E-2</v>
      </c>
      <c r="I988">
        <v>3.8375340000000001E-2</v>
      </c>
      <c r="J988">
        <v>-7.4229146999999999E-3</v>
      </c>
      <c r="L988" s="2">
        <v>45012.665213402775</v>
      </c>
      <c r="M988">
        <v>-8.135597E-2</v>
      </c>
      <c r="N988">
        <v>-10.076176</v>
      </c>
      <c r="O988">
        <v>0.3493521</v>
      </c>
      <c r="P988" s="1">
        <v>45012.665211817133</v>
      </c>
      <c r="Q988">
        <v>-7.3266670000000006E-2</v>
      </c>
      <c r="R988">
        <v>-8.0593339999999999E-2</v>
      </c>
      <c r="S988">
        <v>-6.2276669999999999E-2</v>
      </c>
    </row>
    <row r="989" spans="3:19" x14ac:dyDescent="0.3">
      <c r="C989" s="1">
        <v>45012.66521240741</v>
      </c>
      <c r="D989">
        <v>10.0063925</v>
      </c>
      <c r="E989">
        <v>0.28261231999999997</v>
      </c>
      <c r="F989">
        <v>0.82388675</v>
      </c>
      <c r="G989" s="1">
        <v>45012.66521240741</v>
      </c>
      <c r="H989">
        <v>0.102320604</v>
      </c>
      <c r="I989">
        <v>-2.2344735000000001E-2</v>
      </c>
      <c r="J989">
        <v>9.6213170000000008E-3</v>
      </c>
      <c r="L989" s="2">
        <v>45012.665213900465</v>
      </c>
      <c r="M989">
        <v>-0.14117653999999999</v>
      </c>
      <c r="N989">
        <v>-9.987641</v>
      </c>
      <c r="O989">
        <v>0.28953152999999998</v>
      </c>
      <c r="P989" s="1">
        <v>45012.665212361113</v>
      </c>
      <c r="Q989">
        <v>-7.0824444E-2</v>
      </c>
      <c r="R989">
        <v>-7.8151113999999994E-2</v>
      </c>
      <c r="S989">
        <v>-6.960334E-2</v>
      </c>
    </row>
    <row r="990" spans="3:19" x14ac:dyDescent="0.3">
      <c r="C990" s="1">
        <v>45012.66521269676</v>
      </c>
      <c r="D990">
        <v>10.130933000000001</v>
      </c>
      <c r="E990">
        <v>0.31135255000000001</v>
      </c>
      <c r="F990">
        <v>0.67539554999999996</v>
      </c>
      <c r="G990" s="1">
        <v>45012.66521269676</v>
      </c>
      <c r="H990">
        <v>0.10178797000000001</v>
      </c>
      <c r="I990">
        <v>-7.9336379999999998E-2</v>
      </c>
      <c r="J990">
        <v>1.4415005999999999E-2</v>
      </c>
      <c r="L990" s="2">
        <v>45012.66521392361</v>
      </c>
      <c r="M990">
        <v>-0.11724830999999999</v>
      </c>
      <c r="N990">
        <v>-9.8799650000000003</v>
      </c>
      <c r="O990">
        <v>0.18903299000000001</v>
      </c>
      <c r="P990" s="1">
        <v>45012.665212384258</v>
      </c>
      <c r="Q990">
        <v>-5.1286668000000001E-2</v>
      </c>
      <c r="R990">
        <v>-7.0824444E-2</v>
      </c>
      <c r="S990">
        <v>-4.8844445E-2</v>
      </c>
    </row>
    <row r="991" spans="3:19" x14ac:dyDescent="0.3">
      <c r="C991" s="1">
        <v>45012.665212881948</v>
      </c>
      <c r="D991">
        <v>10.183623000000001</v>
      </c>
      <c r="E991">
        <v>0.25866212999999999</v>
      </c>
      <c r="F991">
        <v>0.62749516999999999</v>
      </c>
      <c r="G991" s="1">
        <v>45012.665212893517</v>
      </c>
      <c r="H991">
        <v>6.8764776E-2</v>
      </c>
      <c r="I991">
        <v>-6.5487939999999994E-2</v>
      </c>
      <c r="J991">
        <v>4.2949943000000004E-3</v>
      </c>
      <c r="L991" s="2">
        <v>45012.665214444445</v>
      </c>
      <c r="M991">
        <v>-6.2213387000000002E-2</v>
      </c>
      <c r="N991">
        <v>-10.061819</v>
      </c>
      <c r="O991">
        <v>0.17228323000000001</v>
      </c>
      <c r="P991" s="1">
        <v>45012.665212395834</v>
      </c>
      <c r="Q991">
        <v>-5.1286668000000001E-2</v>
      </c>
      <c r="R991">
        <v>-5.2507779999999997E-2</v>
      </c>
      <c r="S991">
        <v>-3.5412222E-2</v>
      </c>
    </row>
    <row r="992" spans="3:19" x14ac:dyDescent="0.3">
      <c r="C992" s="1">
        <v>45012.665213171298</v>
      </c>
      <c r="D992">
        <v>10.135723</v>
      </c>
      <c r="E992">
        <v>0.16765136999999999</v>
      </c>
      <c r="F992">
        <v>0.74245609999999995</v>
      </c>
      <c r="G992" s="1">
        <v>45012.665213182867</v>
      </c>
      <c r="H992">
        <v>2.0827873E-2</v>
      </c>
      <c r="I992">
        <v>-4.2352396999999998E-3</v>
      </c>
      <c r="J992">
        <v>-4.7597530000000002E-3</v>
      </c>
      <c r="L992" s="2">
        <v>45012.665214953704</v>
      </c>
      <c r="M992">
        <v>2.6321049999999999E-2</v>
      </c>
      <c r="N992">
        <v>-10.167104</v>
      </c>
      <c r="O992">
        <v>0.20578273999999999</v>
      </c>
      <c r="P992" s="1">
        <v>45012.665212870372</v>
      </c>
      <c r="Q992">
        <v>-5.6171110000000003E-2</v>
      </c>
      <c r="R992">
        <v>-5.1286668000000001E-2</v>
      </c>
      <c r="S992">
        <v>-2.198E-2</v>
      </c>
    </row>
    <row r="993" spans="3:19" x14ac:dyDescent="0.3">
      <c r="C993" s="1">
        <v>45012.665213391207</v>
      </c>
      <c r="D993">
        <v>9.9776520000000009</v>
      </c>
      <c r="E993">
        <v>0.119750984</v>
      </c>
      <c r="F993">
        <v>0.83346679999999995</v>
      </c>
      <c r="G993" s="1">
        <v>45012.665213391207</v>
      </c>
      <c r="H993">
        <v>-1.5426808999999999E-3</v>
      </c>
      <c r="I993">
        <v>6.0213259999999998E-2</v>
      </c>
      <c r="J993">
        <v>-2.6292244E-3</v>
      </c>
      <c r="L993" s="2">
        <v>45012.66521496528</v>
      </c>
      <c r="M993">
        <v>9.5712909999999991E-3</v>
      </c>
      <c r="N993">
        <v>-10.145568000000001</v>
      </c>
      <c r="O993">
        <v>0.2416751</v>
      </c>
      <c r="P993" s="1">
        <v>45012.665212928237</v>
      </c>
      <c r="Q993">
        <v>-5.0065560000000002E-2</v>
      </c>
      <c r="R993">
        <v>-4.6402222999999999E-2</v>
      </c>
      <c r="S993">
        <v>-1.4653334E-2</v>
      </c>
    </row>
    <row r="994" spans="3:19" x14ac:dyDescent="0.3">
      <c r="C994" s="1">
        <v>45012.66521363426</v>
      </c>
      <c r="D994">
        <v>9.8962210000000006</v>
      </c>
      <c r="E994">
        <v>0.14370118000000001</v>
      </c>
      <c r="F994">
        <v>0.92926763999999995</v>
      </c>
      <c r="G994" s="1">
        <v>45012.66521363426</v>
      </c>
      <c r="H994">
        <v>1.1240493000000001E-2</v>
      </c>
      <c r="I994">
        <v>5.9680626000000001E-2</v>
      </c>
      <c r="J994">
        <v>3.7623623000000001E-3</v>
      </c>
      <c r="L994" s="2">
        <v>45012.665215520836</v>
      </c>
      <c r="M994">
        <v>0</v>
      </c>
      <c r="N994">
        <v>-10.171889</v>
      </c>
      <c r="O994">
        <v>0.23449661999999999</v>
      </c>
      <c r="P994" s="1">
        <v>45012.665213391207</v>
      </c>
      <c r="Q994">
        <v>-8.5477780000000007E-3</v>
      </c>
      <c r="R994">
        <v>-3.9075556999999997E-2</v>
      </c>
      <c r="S994">
        <v>-1.099E-2</v>
      </c>
    </row>
    <row r="995" spans="3:19" x14ac:dyDescent="0.3">
      <c r="C995" s="1">
        <v>45012.66521392361</v>
      </c>
      <c r="D995">
        <v>10.011182</v>
      </c>
      <c r="E995">
        <v>0.119750984</v>
      </c>
      <c r="F995">
        <v>0.90531740000000005</v>
      </c>
      <c r="G995" s="1">
        <v>45012.665213935186</v>
      </c>
      <c r="H995">
        <v>3.3611044E-2</v>
      </c>
      <c r="I995">
        <v>-3.299738E-2</v>
      </c>
      <c r="J995">
        <v>8.0234199999999999E-3</v>
      </c>
      <c r="L995" s="2">
        <v>45012.665215995374</v>
      </c>
      <c r="M995">
        <v>-9.5712909999999991E-3</v>
      </c>
      <c r="N995">
        <v>-10.057034</v>
      </c>
      <c r="O995">
        <v>0.25124636</v>
      </c>
      <c r="P995" s="1">
        <v>45012.665213391207</v>
      </c>
      <c r="Q995">
        <v>2.198E-2</v>
      </c>
      <c r="R995">
        <v>-2.8085556000000001E-2</v>
      </c>
      <c r="S995">
        <v>-1.099E-2</v>
      </c>
    </row>
    <row r="996" spans="3:19" x14ac:dyDescent="0.3">
      <c r="C996" s="1">
        <v>45012.665214097222</v>
      </c>
      <c r="D996">
        <v>10.164463</v>
      </c>
      <c r="E996">
        <v>0.10538086000000001</v>
      </c>
      <c r="F996">
        <v>0.78556645000000003</v>
      </c>
      <c r="G996" s="1">
        <v>45012.665214108798</v>
      </c>
      <c r="H996">
        <v>4.0535264000000001E-2</v>
      </c>
      <c r="I996">
        <v>-0.100641675</v>
      </c>
      <c r="J996">
        <v>1.0992012E-3</v>
      </c>
      <c r="L996" s="2">
        <v>45012.665216539353</v>
      </c>
      <c r="M996">
        <v>-6.9391854000000003E-2</v>
      </c>
      <c r="N996">
        <v>-10.085748000000001</v>
      </c>
      <c r="O996">
        <v>0.22253250999999999</v>
      </c>
      <c r="P996" s="1">
        <v>45012.665213402775</v>
      </c>
      <c r="Q996">
        <v>1.9537779000000002E-2</v>
      </c>
      <c r="R996">
        <v>-3.0527780000000001E-2</v>
      </c>
      <c r="S996">
        <v>-9.7688889999999994E-3</v>
      </c>
    </row>
    <row r="997" spans="3:19" x14ac:dyDescent="0.3">
      <c r="C997" s="1">
        <v>45012.66521431713</v>
      </c>
      <c r="D997">
        <v>10.245894</v>
      </c>
      <c r="E997">
        <v>7.1850590000000006E-2</v>
      </c>
      <c r="F997">
        <v>0.74724615000000005</v>
      </c>
      <c r="G997" s="1">
        <v>45012.665214340275</v>
      </c>
      <c r="H997">
        <v>3.3078413000000001E-2</v>
      </c>
      <c r="I997">
        <v>-6.4422679999999996E-2</v>
      </c>
      <c r="J997">
        <v>5.6656890000000002E-4</v>
      </c>
      <c r="L997" s="2">
        <v>45012.665216550929</v>
      </c>
      <c r="M997">
        <v>-4.7856454E-2</v>
      </c>
      <c r="N997">
        <v>-10.064211999999999</v>
      </c>
      <c r="O997">
        <v>0.20578273999999999</v>
      </c>
      <c r="P997" s="1">
        <v>45012.665213912034</v>
      </c>
      <c r="Q997">
        <v>1.4653334E-2</v>
      </c>
      <c r="R997">
        <v>-3.2969999999999999E-2</v>
      </c>
      <c r="S997">
        <v>-2.4422223000000001E-3</v>
      </c>
    </row>
    <row r="998" spans="3:19" x14ac:dyDescent="0.3">
      <c r="C998" s="1">
        <v>45012.665214537039</v>
      </c>
      <c r="D998">
        <v>10.293794999999999</v>
      </c>
      <c r="E998">
        <v>5.2690430000000003E-2</v>
      </c>
      <c r="F998">
        <v>0.73287599999999997</v>
      </c>
      <c r="G998" s="1">
        <v>45012.665214537039</v>
      </c>
      <c r="H998">
        <v>1.1773123999999999E-2</v>
      </c>
      <c r="I998">
        <v>1.707005E-2</v>
      </c>
      <c r="J998">
        <v>7.4907877000000003E-3</v>
      </c>
      <c r="L998" s="2">
        <v>45012.665217037036</v>
      </c>
      <c r="M998">
        <v>-7.8963145999999998E-2</v>
      </c>
      <c r="N998">
        <v>-10.057034</v>
      </c>
      <c r="O998">
        <v>0.20338993</v>
      </c>
      <c r="P998" s="1">
        <v>45012.665213912034</v>
      </c>
      <c r="Q998">
        <v>-2.0758889999999999E-2</v>
      </c>
      <c r="R998">
        <v>-2.6864445000000001E-2</v>
      </c>
      <c r="S998">
        <v>1.2211111E-2</v>
      </c>
    </row>
    <row r="999" spans="3:19" x14ac:dyDescent="0.3">
      <c r="C999" s="1">
        <v>45012.665214814813</v>
      </c>
      <c r="D999">
        <v>10.150093</v>
      </c>
      <c r="E999">
        <v>-4.7900392999999999E-3</v>
      </c>
      <c r="F999">
        <v>0.73766609999999999</v>
      </c>
      <c r="G999" s="1">
        <v>45012.665214814813</v>
      </c>
      <c r="H999">
        <v>-8.466899E-3</v>
      </c>
      <c r="I999">
        <v>8.2583815000000005E-2</v>
      </c>
      <c r="J999">
        <v>4.8276270000000001E-3</v>
      </c>
      <c r="L999" s="2">
        <v>45012.665217060188</v>
      </c>
      <c r="M999">
        <v>-6.2213387000000002E-2</v>
      </c>
      <c r="N999">
        <v>-10.068997</v>
      </c>
      <c r="O999">
        <v>0.2416751</v>
      </c>
      <c r="P999" s="1">
        <v>45012.665214432869</v>
      </c>
      <c r="Q999">
        <v>-5.2507779999999997E-2</v>
      </c>
      <c r="R999">
        <v>-3.0527780000000001E-2</v>
      </c>
      <c r="S999">
        <v>1.3432222000000001E-2</v>
      </c>
    </row>
    <row r="1000" spans="3:19" x14ac:dyDescent="0.3">
      <c r="C1000" s="1">
        <v>45012.665215023146</v>
      </c>
      <c r="D1000">
        <v>9.8866414999999996</v>
      </c>
      <c r="E1000">
        <v>-4.7900393999999999E-2</v>
      </c>
      <c r="F1000">
        <v>0.88136720000000002</v>
      </c>
      <c r="G1000" s="1">
        <v>45012.665215023146</v>
      </c>
      <c r="H1000">
        <v>-1.0064797E-2</v>
      </c>
      <c r="I1000">
        <v>0.104421735</v>
      </c>
      <c r="J1000">
        <v>5.6656890000000002E-4</v>
      </c>
      <c r="L1000" s="2">
        <v>45012.665217569447</v>
      </c>
      <c r="M1000">
        <v>-5.2642099999999997E-2</v>
      </c>
      <c r="N1000">
        <v>-10.078569</v>
      </c>
      <c r="O1000">
        <v>0.17228323000000001</v>
      </c>
      <c r="P1000" s="1">
        <v>45012.665214456021</v>
      </c>
      <c r="Q1000">
        <v>-4.2738892000000001E-2</v>
      </c>
      <c r="R1000">
        <v>-2.6864445000000001E-2</v>
      </c>
      <c r="S1000">
        <v>1.7095556000000001E-2</v>
      </c>
    </row>
    <row r="1001" spans="3:19" x14ac:dyDescent="0.3">
      <c r="C1001" s="1">
        <v>45012.665215266206</v>
      </c>
      <c r="D1001">
        <v>9.8052100000000006</v>
      </c>
      <c r="E1001">
        <v>-4.7900393999999999E-2</v>
      </c>
      <c r="F1001">
        <v>1.0011182000000001</v>
      </c>
      <c r="G1001" s="1">
        <v>45012.665215277775</v>
      </c>
      <c r="H1001">
        <v>3.2510092000000001E-3</v>
      </c>
      <c r="I1001">
        <v>3.1451119999999999E-2</v>
      </c>
      <c r="J1001">
        <v>8.0234199999999999E-3</v>
      </c>
      <c r="L1001" s="2">
        <v>45012.665217581016</v>
      </c>
      <c r="M1001">
        <v>-2.3928227E-2</v>
      </c>
      <c r="N1001">
        <v>-10.095319</v>
      </c>
      <c r="O1001">
        <v>0.10528419999999999</v>
      </c>
      <c r="P1001" s="1">
        <v>45012.665214456021</v>
      </c>
      <c r="Q1001">
        <v>-1.5874445000000001E-2</v>
      </c>
      <c r="R1001">
        <v>-1.4653334E-2</v>
      </c>
      <c r="S1001">
        <v>1.8316668000000001E-2</v>
      </c>
    </row>
    <row r="1002" spans="3:19" x14ac:dyDescent="0.3">
      <c r="C1002" s="1">
        <v>45012.66521550926</v>
      </c>
      <c r="D1002">
        <v>10.001602</v>
      </c>
      <c r="E1002">
        <v>-4.7900393999999999E-2</v>
      </c>
      <c r="F1002">
        <v>0.89573734999999999</v>
      </c>
      <c r="G1002" s="1">
        <v>45012.66521550926</v>
      </c>
      <c r="H1002">
        <v>2.6154193999999999E-2</v>
      </c>
      <c r="I1002">
        <v>-6.3357419999999998E-2</v>
      </c>
      <c r="J1002">
        <v>1.8143432000000001E-2</v>
      </c>
      <c r="L1002" s="2">
        <v>45012.665218090275</v>
      </c>
      <c r="M1002">
        <v>-7.1784676999999998E-3</v>
      </c>
      <c r="N1002">
        <v>-9.9541430000000002</v>
      </c>
      <c r="O1002">
        <v>0.14117653999999999</v>
      </c>
      <c r="P1002" s="1">
        <v>45012.665214953704</v>
      </c>
      <c r="Q1002">
        <v>-7.3266670000000002E-3</v>
      </c>
      <c r="R1002">
        <v>2.4422223000000001E-3</v>
      </c>
      <c r="S1002">
        <v>4.8844446000000001E-3</v>
      </c>
    </row>
    <row r="1003" spans="3:19" x14ac:dyDescent="0.3">
      <c r="C1003" s="1">
        <v>45012.665215752313</v>
      </c>
      <c r="D1003">
        <v>10.183623000000001</v>
      </c>
      <c r="E1003">
        <v>-7.6640630000000001E-2</v>
      </c>
      <c r="F1003">
        <v>0.74724615000000005</v>
      </c>
      <c r="G1003" s="1">
        <v>45012.665215752313</v>
      </c>
      <c r="H1003">
        <v>4.6926851999999998E-2</v>
      </c>
      <c r="I1003">
        <v>-6.6020579999999995E-2</v>
      </c>
      <c r="J1003">
        <v>1.5480272E-2</v>
      </c>
      <c r="L1003" s="2">
        <v>45012.665218599534</v>
      </c>
      <c r="M1003">
        <v>-6.6999030000000001E-2</v>
      </c>
      <c r="N1003">
        <v>-9.9756774999999998</v>
      </c>
      <c r="O1003">
        <v>0.14596218</v>
      </c>
      <c r="P1003" s="1">
        <v>45012.66521496528</v>
      </c>
      <c r="Q1003">
        <v>-1.8316668000000001E-2</v>
      </c>
      <c r="R1003">
        <v>4.8844446000000001E-3</v>
      </c>
      <c r="S1003">
        <v>1.2211112000000001E-3</v>
      </c>
    </row>
    <row r="1004" spans="3:19" x14ac:dyDescent="0.3">
      <c r="C1004" s="1">
        <v>45012.665215983798</v>
      </c>
      <c r="D1004">
        <v>10.188414</v>
      </c>
      <c r="E1004">
        <v>-9.1010750000000001E-2</v>
      </c>
      <c r="F1004">
        <v>0.75203615000000001</v>
      </c>
      <c r="G1004" s="1">
        <v>45012.665216006943</v>
      </c>
      <c r="H1004">
        <v>4.2133160000000003E-2</v>
      </c>
      <c r="I1004">
        <v>-9.5615619999999991E-3</v>
      </c>
      <c r="J1004">
        <v>8.0234199999999999E-3</v>
      </c>
      <c r="L1004" s="2">
        <v>45012.66521861111</v>
      </c>
      <c r="M1004">
        <v>-2.3928227E-2</v>
      </c>
      <c r="N1004">
        <v>-10.124033000000001</v>
      </c>
      <c r="O1004">
        <v>0.19381862999999999</v>
      </c>
      <c r="P1004" s="1">
        <v>45012.665215474539</v>
      </c>
      <c r="Q1004">
        <v>-3.6633336000000002E-3</v>
      </c>
      <c r="R1004">
        <v>8.5477780000000007E-3</v>
      </c>
      <c r="S1004">
        <v>4.8844446000000001E-3</v>
      </c>
    </row>
    <row r="1005" spans="3:19" x14ac:dyDescent="0.3">
      <c r="C1005" s="1">
        <v>45012.665216215275</v>
      </c>
      <c r="D1005">
        <v>10.169252999999999</v>
      </c>
      <c r="E1005">
        <v>-7.1850590000000006E-2</v>
      </c>
      <c r="F1005">
        <v>0.74724615000000005</v>
      </c>
      <c r="G1005" s="1">
        <v>45012.665216238427</v>
      </c>
      <c r="H1005">
        <v>1.8697344000000001E-2</v>
      </c>
      <c r="I1005">
        <v>1.9200577999999999E-2</v>
      </c>
      <c r="J1005">
        <v>9.6213170000000008E-3</v>
      </c>
      <c r="L1005" s="2">
        <v>45012.665219097224</v>
      </c>
      <c r="M1005">
        <v>4.0677983000000001E-2</v>
      </c>
      <c r="N1005">
        <v>-10.159924500000001</v>
      </c>
      <c r="O1005">
        <v>0.23928226999999999</v>
      </c>
      <c r="P1005" s="1">
        <v>45012.665215532405</v>
      </c>
      <c r="Q1005">
        <v>1.3432222000000001E-2</v>
      </c>
      <c r="R1005">
        <v>1.9537779000000002E-2</v>
      </c>
      <c r="S1005">
        <v>1.3432222000000001E-2</v>
      </c>
    </row>
    <row r="1006" spans="3:19" x14ac:dyDescent="0.3">
      <c r="C1006" s="1">
        <v>45012.66521648148</v>
      </c>
      <c r="D1006">
        <v>10.035132000000001</v>
      </c>
      <c r="E1006">
        <v>-4.7900393999999999E-2</v>
      </c>
      <c r="F1006">
        <v>0.73766609999999999</v>
      </c>
      <c r="G1006" s="1">
        <v>45012.665216550929</v>
      </c>
      <c r="H1006">
        <v>3.2556887999999999E-3</v>
      </c>
      <c r="I1006">
        <v>6.2345869999999998E-2</v>
      </c>
      <c r="J1006">
        <v>9.6272419999999994E-3</v>
      </c>
      <c r="L1006" s="2">
        <v>45012.6652191088</v>
      </c>
      <c r="M1006">
        <v>2.3928227E-2</v>
      </c>
      <c r="N1006">
        <v>-10.104889999999999</v>
      </c>
      <c r="O1006">
        <v>0.22492532000000001</v>
      </c>
      <c r="P1006" s="1">
        <v>45012.665216527777</v>
      </c>
      <c r="Q1006">
        <v>2.4422223000000001E-3</v>
      </c>
      <c r="R1006">
        <v>1.9537779000000002E-2</v>
      </c>
      <c r="S1006">
        <v>1.5874445000000001E-2</v>
      </c>
    </row>
    <row r="1007" spans="3:19" x14ac:dyDescent="0.3">
      <c r="C1007" s="1">
        <v>45012.665216666668</v>
      </c>
      <c r="D1007">
        <v>9.8770609999999994</v>
      </c>
      <c r="E1007">
        <v>-4.7900393999999999E-2</v>
      </c>
      <c r="F1007">
        <v>0.84783699999999995</v>
      </c>
      <c r="G1007" s="1">
        <v>45012.665216666668</v>
      </c>
      <c r="H1007">
        <v>2.1904244E-3</v>
      </c>
      <c r="I1007">
        <v>7.3531150000000003E-2</v>
      </c>
      <c r="J1007">
        <v>1.4420931999999999E-2</v>
      </c>
      <c r="L1007" s="2">
        <v>45012.665219652779</v>
      </c>
      <c r="M1007">
        <v>-3.5892340000000002E-2</v>
      </c>
      <c r="N1007">
        <v>-10.061819</v>
      </c>
      <c r="O1007">
        <v>0.20817557</v>
      </c>
      <c r="P1007" s="1">
        <v>45012.665216527777</v>
      </c>
      <c r="Q1007">
        <v>-7.3266670000000002E-3</v>
      </c>
      <c r="R1007">
        <v>1.7095556000000001E-2</v>
      </c>
      <c r="S1007">
        <v>1.2211111E-2</v>
      </c>
    </row>
    <row r="1008" spans="3:19" x14ac:dyDescent="0.3">
      <c r="C1008" s="1">
        <v>45012.665216909721</v>
      </c>
      <c r="D1008">
        <v>9.9249609999999997</v>
      </c>
      <c r="E1008">
        <v>-4.7900393999999999E-2</v>
      </c>
      <c r="F1008">
        <v>0.84783699999999995</v>
      </c>
      <c r="G1008" s="1">
        <v>45012.665216921298</v>
      </c>
      <c r="H1008">
        <v>6.9841145999999998E-3</v>
      </c>
      <c r="I1008">
        <v>-7.4289491999999999E-3</v>
      </c>
      <c r="J1008">
        <v>2.1877784000000001E-2</v>
      </c>
      <c r="L1008" s="2">
        <v>45012.665220150462</v>
      </c>
      <c r="M1008">
        <v>-5.2642099999999997E-2</v>
      </c>
      <c r="N1008">
        <v>-10.133604</v>
      </c>
      <c r="O1008">
        <v>0.17467605</v>
      </c>
      <c r="P1008" s="1">
        <v>45012.665216539353</v>
      </c>
      <c r="Q1008">
        <v>3.6633336000000002E-3</v>
      </c>
      <c r="R1008">
        <v>2.6864445000000001E-2</v>
      </c>
      <c r="S1008">
        <v>1.2211111E-2</v>
      </c>
    </row>
    <row r="1009" spans="3:19" x14ac:dyDescent="0.3">
      <c r="C1009" s="1">
        <v>45012.665217118054</v>
      </c>
      <c r="D1009">
        <v>10.078241999999999</v>
      </c>
      <c r="E1009">
        <v>-1.4370117E-2</v>
      </c>
      <c r="F1009">
        <v>0.81430670000000005</v>
      </c>
      <c r="G1009" s="1">
        <v>45012.665217118054</v>
      </c>
      <c r="H1009">
        <v>9.6472750000000003E-3</v>
      </c>
      <c r="I1009">
        <v>-8.253009E-2</v>
      </c>
      <c r="J1009">
        <v>1.8681989999999999E-2</v>
      </c>
      <c r="L1009" s="2">
        <v>45012.665220162038</v>
      </c>
      <c r="M1009">
        <v>-4.5463629999999998E-2</v>
      </c>
      <c r="N1009">
        <v>-10.097712</v>
      </c>
      <c r="O1009">
        <v>0.1698904</v>
      </c>
      <c r="P1009" s="1">
        <v>45012.665216550929</v>
      </c>
      <c r="Q1009">
        <v>-8.5477780000000007E-3</v>
      </c>
      <c r="R1009">
        <v>3.1748890000000002E-2</v>
      </c>
      <c r="S1009">
        <v>1.099E-2</v>
      </c>
    </row>
    <row r="1010" spans="3:19" x14ac:dyDescent="0.3">
      <c r="C1010" s="1">
        <v>45012.665217395835</v>
      </c>
      <c r="D1010">
        <v>10.164463</v>
      </c>
      <c r="E1010">
        <v>-1.9160157000000001E-2</v>
      </c>
      <c r="F1010">
        <v>0.72808600000000001</v>
      </c>
      <c r="G1010" s="1">
        <v>45012.665217407404</v>
      </c>
      <c r="H1010">
        <v>1.8169390000000001E-2</v>
      </c>
      <c r="I1010">
        <v>-7.0812180000000002E-2</v>
      </c>
      <c r="J1010">
        <v>1.2290403E-2</v>
      </c>
      <c r="L1010" s="2">
        <v>45012.665220671297</v>
      </c>
      <c r="M1010">
        <v>-2.1535404000000001E-2</v>
      </c>
      <c r="N1010">
        <v>-9.9972130000000003</v>
      </c>
      <c r="O1010">
        <v>0.16749759</v>
      </c>
      <c r="P1010" s="1">
        <v>45012.665216550929</v>
      </c>
      <c r="Q1010">
        <v>-1.4653334E-2</v>
      </c>
      <c r="R1010">
        <v>2.6864445000000001E-2</v>
      </c>
      <c r="S1010">
        <v>3.6633336000000002E-3</v>
      </c>
    </row>
    <row r="1011" spans="3:19" x14ac:dyDescent="0.3">
      <c r="C1011" s="1">
        <v>45012.665217581016</v>
      </c>
      <c r="D1011">
        <v>10.135723</v>
      </c>
      <c r="E1011">
        <v>-5.2690430000000003E-2</v>
      </c>
      <c r="F1011">
        <v>0.76161623000000001</v>
      </c>
      <c r="G1011" s="1">
        <v>45012.665217581016</v>
      </c>
      <c r="H1011">
        <v>1.5506229999999999E-2</v>
      </c>
      <c r="I1011">
        <v>-1.2222637999999999E-2</v>
      </c>
      <c r="J1011">
        <v>1.3355669000000001E-2</v>
      </c>
      <c r="L1011" s="2">
        <v>45012.665221192132</v>
      </c>
      <c r="M1011">
        <v>-4.7856454E-2</v>
      </c>
      <c r="N1011">
        <v>-10.042676999999999</v>
      </c>
      <c r="O1011">
        <v>9.5712909999999998E-2</v>
      </c>
      <c r="P1011" s="1">
        <v>45012.665217060188</v>
      </c>
      <c r="Q1011">
        <v>-1.5874445000000001E-2</v>
      </c>
      <c r="R1011">
        <v>1.2211111E-2</v>
      </c>
      <c r="S1011">
        <v>-3.6633336000000002E-3</v>
      </c>
    </row>
    <row r="1012" spans="3:19" x14ac:dyDescent="0.3">
      <c r="C1012" s="1">
        <v>45012.665217881942</v>
      </c>
      <c r="D1012">
        <v>10.106983</v>
      </c>
      <c r="E1012">
        <v>-5.2690430000000003E-2</v>
      </c>
      <c r="F1012">
        <v>0.78556645000000003</v>
      </c>
      <c r="G1012" s="1">
        <v>45012.665217893518</v>
      </c>
      <c r="H1012">
        <v>-7.9295879999999996E-3</v>
      </c>
      <c r="I1012">
        <v>1.17458105E-2</v>
      </c>
      <c r="J1012">
        <v>1.2823035999999999E-2</v>
      </c>
      <c r="L1012" s="2">
        <v>45012.665221203701</v>
      </c>
      <c r="M1012">
        <v>-1.6749758E-2</v>
      </c>
      <c r="N1012">
        <v>-10.104889999999999</v>
      </c>
      <c r="O1012">
        <v>9.0927259999999996E-2</v>
      </c>
      <c r="P1012" s="1">
        <v>45012.665217060188</v>
      </c>
      <c r="Q1012">
        <v>-1.099E-2</v>
      </c>
      <c r="R1012">
        <v>7.3266670000000002E-3</v>
      </c>
      <c r="S1012">
        <v>-1.2211112000000001E-3</v>
      </c>
    </row>
    <row r="1013" spans="3:19" x14ac:dyDescent="0.3">
      <c r="C1013" s="1">
        <v>45012.665218090275</v>
      </c>
      <c r="D1013">
        <v>10.073453000000001</v>
      </c>
      <c r="E1013">
        <v>-6.7060549999999997E-2</v>
      </c>
      <c r="F1013">
        <v>0.79035646000000004</v>
      </c>
      <c r="G1013" s="1">
        <v>45012.665218101851</v>
      </c>
      <c r="H1013">
        <v>-2.3908556000000001E-2</v>
      </c>
      <c r="I1013">
        <v>9.6152819999999993E-3</v>
      </c>
      <c r="J1013">
        <v>1.1757771E-2</v>
      </c>
      <c r="L1013" s="2">
        <v>45012.665221689815</v>
      </c>
      <c r="M1013">
        <v>-2.8713869999999999E-2</v>
      </c>
      <c r="N1013">
        <v>-10.073783000000001</v>
      </c>
      <c r="O1013">
        <v>0.13878371</v>
      </c>
      <c r="P1013" s="1">
        <v>45012.665217060188</v>
      </c>
      <c r="Q1013">
        <v>-2.0758889999999999E-2</v>
      </c>
      <c r="R1013">
        <v>-1.2211112000000001E-3</v>
      </c>
      <c r="S1013">
        <v>-3.6633336000000002E-3</v>
      </c>
    </row>
    <row r="1014" spans="3:19" x14ac:dyDescent="0.3">
      <c r="C1014" s="1">
        <v>45012.665218321759</v>
      </c>
      <c r="D1014">
        <v>10.020762</v>
      </c>
      <c r="E1014">
        <v>-8.6220703999999995E-2</v>
      </c>
      <c r="F1014">
        <v>0.91489750000000003</v>
      </c>
      <c r="G1014" s="1">
        <v>45012.665218321759</v>
      </c>
      <c r="H1014">
        <v>-1.3788543E-2</v>
      </c>
      <c r="I1014">
        <v>2.691063E-3</v>
      </c>
      <c r="J1014">
        <v>9.0946099999999995E-3</v>
      </c>
      <c r="L1014" s="2">
        <v>45012.665222280091</v>
      </c>
      <c r="M1014">
        <v>-4.7856453000000004E-3</v>
      </c>
      <c r="N1014">
        <v>-10.009176999999999</v>
      </c>
      <c r="O1014">
        <v>0.10289137</v>
      </c>
      <c r="P1014" s="1">
        <v>45012.665217569447</v>
      </c>
      <c r="Q1014">
        <v>-3.9075556999999997E-2</v>
      </c>
      <c r="R1014">
        <v>-3.6633336000000002E-3</v>
      </c>
      <c r="S1014">
        <v>-1.8316668000000001E-2</v>
      </c>
    </row>
    <row r="1015" spans="3:19" x14ac:dyDescent="0.3">
      <c r="C1015" s="1">
        <v>45012.665218599534</v>
      </c>
      <c r="D1015">
        <v>10.068663000000001</v>
      </c>
      <c r="E1015">
        <v>-7.6640630000000001E-2</v>
      </c>
      <c r="F1015">
        <v>0.91489750000000003</v>
      </c>
      <c r="G1015" s="1">
        <v>45012.665218599534</v>
      </c>
      <c r="H1015">
        <v>7.5167463999999996E-3</v>
      </c>
      <c r="I1015">
        <v>-2.7668972999999999E-2</v>
      </c>
      <c r="J1015">
        <v>8.5619779999999996E-3</v>
      </c>
      <c r="L1015" s="2">
        <v>45012.665222291667</v>
      </c>
      <c r="M1015">
        <v>-1.1964113E-2</v>
      </c>
      <c r="N1015">
        <v>-10.078569</v>
      </c>
      <c r="O1015">
        <v>0.19142582</v>
      </c>
      <c r="P1015" s="1">
        <v>45012.665217581016</v>
      </c>
      <c r="Q1015">
        <v>-3.9075556999999997E-2</v>
      </c>
      <c r="R1015">
        <v>-9.7688889999999994E-3</v>
      </c>
      <c r="S1015">
        <v>-1.5874445000000001E-2</v>
      </c>
    </row>
    <row r="1016" spans="3:19" x14ac:dyDescent="0.3">
      <c r="C1016" s="1">
        <v>45012.665218807873</v>
      </c>
      <c r="D1016">
        <v>10.121352999999999</v>
      </c>
      <c r="E1016">
        <v>-5.7480469999999999E-2</v>
      </c>
      <c r="F1016">
        <v>0.82388675</v>
      </c>
      <c r="G1016" s="1">
        <v>45012.665218819442</v>
      </c>
      <c r="H1016">
        <v>2.6691506E-2</v>
      </c>
      <c r="I1016">
        <v>-2.3407916000000001E-2</v>
      </c>
      <c r="J1016">
        <v>5.3661843000000001E-3</v>
      </c>
      <c r="L1016" s="2">
        <v>45012.665222719908</v>
      </c>
      <c r="M1016">
        <v>-4.3070808000000002E-2</v>
      </c>
      <c r="N1016">
        <v>-10.071389999999999</v>
      </c>
      <c r="O1016">
        <v>0.17706886999999999</v>
      </c>
      <c r="P1016" s="1">
        <v>45012.665218090275</v>
      </c>
      <c r="Q1016">
        <v>-3.9075556999999997E-2</v>
      </c>
      <c r="R1016">
        <v>-1.8316668000000001E-2</v>
      </c>
      <c r="S1016">
        <v>-9.7688889999999994E-3</v>
      </c>
    </row>
    <row r="1017" spans="3:19" x14ac:dyDescent="0.3">
      <c r="C1017" s="1">
        <v>45012.665219039351</v>
      </c>
      <c r="D1017">
        <v>10.092612000000001</v>
      </c>
      <c r="E1017">
        <v>-8.1430665999999999E-2</v>
      </c>
      <c r="F1017">
        <v>0.78077640000000004</v>
      </c>
      <c r="G1017" s="1">
        <v>45012.665219097224</v>
      </c>
      <c r="H1017">
        <v>2.9887299999999999E-2</v>
      </c>
      <c r="I1017">
        <v>6.9521210000000003E-3</v>
      </c>
      <c r="J1017">
        <v>8.5619779999999996E-3</v>
      </c>
      <c r="L1017" s="2">
        <v>45012.665222743053</v>
      </c>
      <c r="M1017">
        <v>-3.1106694000000001E-2</v>
      </c>
      <c r="N1017">
        <v>-10.078569</v>
      </c>
      <c r="O1017">
        <v>0.19621146</v>
      </c>
      <c r="P1017" s="1">
        <v>45012.665218101851</v>
      </c>
      <c r="Q1017">
        <v>-6.5939999999999999E-2</v>
      </c>
      <c r="R1017">
        <v>-1.4653334E-2</v>
      </c>
      <c r="S1017">
        <v>-4.8844446000000001E-3</v>
      </c>
    </row>
    <row r="1018" spans="3:19" x14ac:dyDescent="0.3">
      <c r="C1018" s="1">
        <v>45012.665219247683</v>
      </c>
      <c r="D1018">
        <v>10.106983</v>
      </c>
      <c r="E1018">
        <v>-8.1430665999999999E-2</v>
      </c>
      <c r="F1018">
        <v>0.87178712999999997</v>
      </c>
      <c r="G1018" s="1">
        <v>45012.665219259259</v>
      </c>
      <c r="H1018">
        <v>1.6038861000000001E-2</v>
      </c>
      <c r="I1018">
        <v>1.0931663999999999E-3</v>
      </c>
      <c r="J1018">
        <v>8.0293450000000002E-3</v>
      </c>
      <c r="L1018" s="2">
        <v>45012.665223252312</v>
      </c>
      <c r="M1018">
        <v>-3.5892340000000002E-2</v>
      </c>
      <c r="N1018">
        <v>-10.085748000000001</v>
      </c>
      <c r="O1018">
        <v>0.16749759</v>
      </c>
      <c r="P1018" s="1">
        <v>45012.66521861111</v>
      </c>
      <c r="Q1018">
        <v>-6.960334E-2</v>
      </c>
      <c r="R1018">
        <v>-1.9537779000000002E-2</v>
      </c>
      <c r="S1018">
        <v>0</v>
      </c>
    </row>
    <row r="1019" spans="3:19" x14ac:dyDescent="0.3">
      <c r="C1019" s="1">
        <v>45012.665219502313</v>
      </c>
      <c r="D1019">
        <v>10.121352999999999</v>
      </c>
      <c r="E1019">
        <v>-3.3530275999999998E-2</v>
      </c>
      <c r="F1019">
        <v>0.80472659999999996</v>
      </c>
      <c r="G1019" s="1">
        <v>45012.665219502313</v>
      </c>
      <c r="H1019">
        <v>1.1245172499999999E-2</v>
      </c>
      <c r="I1019">
        <v>-1.4885799999999999E-2</v>
      </c>
      <c r="J1019">
        <v>-1.5580347E-3</v>
      </c>
      <c r="L1019" s="2">
        <v>45012.665223796299</v>
      </c>
      <c r="M1019">
        <v>-6.9391854000000003E-2</v>
      </c>
      <c r="N1019">
        <v>-10.042676999999999</v>
      </c>
      <c r="O1019">
        <v>0.11246266000000001</v>
      </c>
      <c r="P1019" s="1">
        <v>45012.66521861111</v>
      </c>
      <c r="Q1019">
        <v>-5.4950002999999997E-2</v>
      </c>
      <c r="R1019">
        <v>-1.099E-2</v>
      </c>
      <c r="S1019">
        <v>3.6633336000000002E-3</v>
      </c>
    </row>
    <row r="1020" spans="3:19" x14ac:dyDescent="0.3">
      <c r="C1020" s="1">
        <v>45012.665219699076</v>
      </c>
      <c r="D1020">
        <v>9.9920220000000004</v>
      </c>
      <c r="E1020">
        <v>1.9160157000000001E-2</v>
      </c>
      <c r="F1020">
        <v>0.79514649999999998</v>
      </c>
      <c r="G1020" s="1">
        <v>45012.665219699076</v>
      </c>
      <c r="H1020">
        <v>1.5506229999999999E-2</v>
      </c>
      <c r="I1020">
        <v>1.4941605E-2</v>
      </c>
      <c r="J1020">
        <v>-6.3517247000000002E-3</v>
      </c>
      <c r="L1020" s="2">
        <v>45012.665223819444</v>
      </c>
      <c r="M1020">
        <v>-5.0249275000000003E-2</v>
      </c>
      <c r="N1020">
        <v>-10.085748000000001</v>
      </c>
      <c r="O1020">
        <v>0.14835499999999999</v>
      </c>
      <c r="P1020" s="1">
        <v>45012.665218622686</v>
      </c>
      <c r="Q1020">
        <v>-2.6864445000000001E-2</v>
      </c>
      <c r="R1020">
        <v>3.6633336000000002E-3</v>
      </c>
      <c r="S1020">
        <v>2.4422223000000001E-3</v>
      </c>
    </row>
    <row r="1021" spans="3:19" x14ac:dyDescent="0.3">
      <c r="C1021" s="1">
        <v>45012.66521997685</v>
      </c>
      <c r="D1021">
        <v>9.9584910000000004</v>
      </c>
      <c r="E1021">
        <v>3.8320314000000001E-2</v>
      </c>
      <c r="F1021">
        <v>0.81430670000000005</v>
      </c>
      <c r="G1021" s="1">
        <v>45012.665219988427</v>
      </c>
      <c r="H1021">
        <v>2.7230565999999999E-3</v>
      </c>
      <c r="I1021">
        <v>1.0680547E-2</v>
      </c>
      <c r="J1021">
        <v>1.6377587E-3</v>
      </c>
      <c r="L1021" s="2">
        <v>45012.665224317127</v>
      </c>
      <c r="M1021">
        <v>-1.4356934999999999E-2</v>
      </c>
      <c r="N1021">
        <v>-10.102497</v>
      </c>
      <c r="O1021">
        <v>0.17706886999999999</v>
      </c>
      <c r="P1021" s="1">
        <v>45012.6652191088</v>
      </c>
      <c r="Q1021">
        <v>-4.8844446000000001E-3</v>
      </c>
      <c r="R1021">
        <v>7.3266670000000002E-3</v>
      </c>
      <c r="S1021">
        <v>4.8844446000000001E-3</v>
      </c>
    </row>
    <row r="1022" spans="3:19" x14ac:dyDescent="0.3">
      <c r="C1022" s="1">
        <v>45012.665220162038</v>
      </c>
      <c r="D1022">
        <v>10.035132000000001</v>
      </c>
      <c r="E1022">
        <v>3.8320314000000001E-2</v>
      </c>
      <c r="F1022">
        <v>0.84304690000000004</v>
      </c>
      <c r="G1022" s="1">
        <v>45012.665220173614</v>
      </c>
      <c r="H1022">
        <v>-1.6451705E-2</v>
      </c>
      <c r="I1022">
        <v>-2.4473181E-2</v>
      </c>
      <c r="J1022">
        <v>8.0293450000000002E-3</v>
      </c>
      <c r="L1022" s="2">
        <v>45012.665224375</v>
      </c>
      <c r="M1022">
        <v>-4.3070808000000002E-2</v>
      </c>
      <c r="N1022">
        <v>-10.083354999999999</v>
      </c>
      <c r="O1022">
        <v>0.17467605</v>
      </c>
      <c r="P1022" s="1">
        <v>45012.6652191088</v>
      </c>
      <c r="Q1022">
        <v>-3.6633336000000002E-3</v>
      </c>
      <c r="R1022">
        <v>2.198E-2</v>
      </c>
      <c r="S1022">
        <v>1.2211112000000001E-3</v>
      </c>
    </row>
    <row r="1023" spans="3:19" x14ac:dyDescent="0.3">
      <c r="C1023" s="1">
        <v>45012.665220462964</v>
      </c>
      <c r="D1023">
        <v>10.083033</v>
      </c>
      <c r="E1023">
        <v>-9.580079E-3</v>
      </c>
      <c r="F1023">
        <v>0.83825689999999997</v>
      </c>
      <c r="G1023" s="1">
        <v>45012.665220474541</v>
      </c>
      <c r="H1023">
        <v>-1.3255909999999999E-2</v>
      </c>
      <c r="I1023">
        <v>-2.5005811999999999E-2</v>
      </c>
      <c r="J1023">
        <v>9.6272419999999994E-3</v>
      </c>
      <c r="L1023" s="2">
        <v>45012.665224872682</v>
      </c>
      <c r="M1023">
        <v>-3.5892340000000002E-2</v>
      </c>
      <c r="N1023">
        <v>-10.054641</v>
      </c>
      <c r="O1023">
        <v>0.1698904</v>
      </c>
      <c r="P1023" s="1">
        <v>45012.665219652779</v>
      </c>
      <c r="Q1023">
        <v>-9.7688889999999994E-3</v>
      </c>
      <c r="R1023">
        <v>1.8316668000000001E-2</v>
      </c>
      <c r="S1023">
        <v>7.3266670000000002E-3</v>
      </c>
    </row>
    <row r="1024" spans="3:19" x14ac:dyDescent="0.3">
      <c r="C1024" s="1">
        <v>45012.665220659721</v>
      </c>
      <c r="D1024">
        <v>10.059082</v>
      </c>
      <c r="E1024">
        <v>-4.7900393999999999E-2</v>
      </c>
      <c r="F1024">
        <v>0.76640629999999998</v>
      </c>
      <c r="G1024" s="1">
        <v>45012.665220682873</v>
      </c>
      <c r="H1024">
        <v>-3.6685301000000002E-3</v>
      </c>
      <c r="I1024">
        <v>-6.363685E-3</v>
      </c>
      <c r="J1024">
        <v>1.1757771E-2</v>
      </c>
      <c r="L1024" s="2">
        <v>45012.665225381941</v>
      </c>
      <c r="M1024">
        <v>-5.7427739999999998E-2</v>
      </c>
      <c r="N1024">
        <v>-10.064211999999999</v>
      </c>
      <c r="O1024">
        <v>0.16510475999999999</v>
      </c>
      <c r="P1024" s="1">
        <v>45012.665219664355</v>
      </c>
      <c r="Q1024">
        <v>-7.3266670000000002E-3</v>
      </c>
      <c r="R1024">
        <v>2.0758889999999999E-2</v>
      </c>
      <c r="S1024">
        <v>1.099E-2</v>
      </c>
    </row>
    <row r="1025" spans="3:19" x14ac:dyDescent="0.3">
      <c r="C1025" s="1">
        <v>45012.665220902774</v>
      </c>
      <c r="D1025">
        <v>10.083033</v>
      </c>
      <c r="E1025">
        <v>-6.7060549999999997E-2</v>
      </c>
      <c r="F1025">
        <v>0.79514649999999998</v>
      </c>
      <c r="G1025" s="1">
        <v>45012.665220902774</v>
      </c>
      <c r="H1025">
        <v>-1.3788543E-2</v>
      </c>
      <c r="I1025">
        <v>-1.4885799999999999E-2</v>
      </c>
      <c r="J1025">
        <v>1.3355669000000001E-2</v>
      </c>
      <c r="L1025" s="2">
        <v>45012.665225393517</v>
      </c>
      <c r="M1025">
        <v>-5.2642099999999997E-2</v>
      </c>
      <c r="N1025">
        <v>-10.126426</v>
      </c>
      <c r="O1025">
        <v>0.2440679</v>
      </c>
      <c r="P1025" s="1">
        <v>45012.665219664355</v>
      </c>
      <c r="Q1025">
        <v>-1.2211111E-2</v>
      </c>
      <c r="R1025">
        <v>2.9306669E-2</v>
      </c>
      <c r="S1025">
        <v>6.1055557000000002E-3</v>
      </c>
    </row>
    <row r="1026" spans="3:19" x14ac:dyDescent="0.3">
      <c r="C1026" s="1">
        <v>45012.665221122683</v>
      </c>
      <c r="D1026">
        <v>10.140513</v>
      </c>
      <c r="E1026">
        <v>-9.1010750000000001E-2</v>
      </c>
      <c r="F1026">
        <v>0.79993652999999998</v>
      </c>
      <c r="G1026" s="1">
        <v>45012.665221215277</v>
      </c>
      <c r="H1026">
        <v>-3.4561201999999999E-2</v>
      </c>
      <c r="I1026">
        <v>-3.2462664000000002E-2</v>
      </c>
      <c r="J1026">
        <v>8.0293450000000002E-3</v>
      </c>
      <c r="L1026" s="2">
        <v>45012.665225891207</v>
      </c>
      <c r="M1026">
        <v>0</v>
      </c>
      <c r="N1026">
        <v>-10.092926</v>
      </c>
      <c r="O1026">
        <v>0.1698904</v>
      </c>
      <c r="P1026" s="1">
        <v>45012.665220162038</v>
      </c>
      <c r="Q1026">
        <v>2.4422223000000001E-3</v>
      </c>
      <c r="R1026">
        <v>3.4191113000000002E-2</v>
      </c>
      <c r="S1026">
        <v>6.1055557000000002E-3</v>
      </c>
    </row>
    <row r="1027" spans="3:19" x14ac:dyDescent="0.3">
      <c r="C1027" s="1">
        <v>45012.665221365743</v>
      </c>
      <c r="D1027">
        <v>10.087823</v>
      </c>
      <c r="E1027">
        <v>-0.119750984</v>
      </c>
      <c r="F1027">
        <v>0.83346679999999995</v>
      </c>
      <c r="G1027" s="1">
        <v>45012.665221365743</v>
      </c>
      <c r="H1027">
        <v>-3.7756994000000002E-2</v>
      </c>
      <c r="I1027">
        <v>-1.5699946999999999E-3</v>
      </c>
      <c r="J1027">
        <v>3.7682876000000001E-3</v>
      </c>
      <c r="L1027" s="2">
        <v>45012.665226400466</v>
      </c>
      <c r="M1027">
        <v>-9.5712909999999991E-3</v>
      </c>
      <c r="N1027">
        <v>-10.061819</v>
      </c>
      <c r="O1027">
        <v>0.18424734000000001</v>
      </c>
      <c r="P1027" s="1">
        <v>45012.665220162038</v>
      </c>
      <c r="Q1027">
        <v>2.9306669E-2</v>
      </c>
      <c r="R1027">
        <v>3.2969999999999999E-2</v>
      </c>
      <c r="S1027">
        <v>0</v>
      </c>
    </row>
    <row r="1028" spans="3:19" x14ac:dyDescent="0.3">
      <c r="C1028" s="1">
        <v>45012.665221678239</v>
      </c>
      <c r="D1028">
        <v>10.039923</v>
      </c>
      <c r="E1028">
        <v>-0.13412109999999999</v>
      </c>
      <c r="F1028">
        <v>0.91010743000000005</v>
      </c>
      <c r="G1028" s="1">
        <v>45012.665221678239</v>
      </c>
      <c r="H1028">
        <v>-2.1778026999999998E-2</v>
      </c>
      <c r="I1028">
        <v>1.8137397E-2</v>
      </c>
      <c r="J1028">
        <v>8.5619779999999996E-3</v>
      </c>
      <c r="L1028" s="2">
        <v>45012.665226481484</v>
      </c>
      <c r="M1028">
        <v>-9.5712909999999991E-3</v>
      </c>
      <c r="N1028">
        <v>-10.135997</v>
      </c>
      <c r="O1028">
        <v>0.17228323000000001</v>
      </c>
      <c r="P1028" s="1">
        <v>45012.665220671297</v>
      </c>
      <c r="Q1028">
        <v>1.9537779000000002E-2</v>
      </c>
      <c r="R1028">
        <v>2.8085556000000001E-2</v>
      </c>
      <c r="S1028">
        <v>-2.4422223000000001E-3</v>
      </c>
    </row>
    <row r="1029" spans="3:19" x14ac:dyDescent="0.3">
      <c r="C1029" s="1">
        <v>45012.665221770832</v>
      </c>
      <c r="D1029">
        <v>10.044712000000001</v>
      </c>
      <c r="E1029">
        <v>-0.1101709</v>
      </c>
      <c r="F1029">
        <v>0.88615730000000004</v>
      </c>
      <c r="G1029" s="1">
        <v>45012.665221770832</v>
      </c>
      <c r="H1029">
        <v>-4.2011625999999998E-3</v>
      </c>
      <c r="I1029">
        <v>4.2889599999999996E-3</v>
      </c>
      <c r="J1029">
        <v>1.3355669000000001E-2</v>
      </c>
      <c r="L1029" s="2">
        <v>45012.665226967591</v>
      </c>
      <c r="M1029">
        <v>-4.7856453000000004E-3</v>
      </c>
      <c r="N1029">
        <v>-10.114461</v>
      </c>
      <c r="O1029">
        <v>0.19621146</v>
      </c>
      <c r="P1029" s="1">
        <v>45012.665220682873</v>
      </c>
      <c r="Q1029">
        <v>-1.2211112000000001E-3</v>
      </c>
      <c r="R1029">
        <v>1.5874445000000001E-2</v>
      </c>
      <c r="S1029">
        <v>-8.5477780000000007E-3</v>
      </c>
    </row>
    <row r="1030" spans="3:19" x14ac:dyDescent="0.3">
      <c r="C1030" s="1">
        <v>45012.665222060183</v>
      </c>
      <c r="D1030">
        <v>10.039923</v>
      </c>
      <c r="E1030">
        <v>-0.10538086000000001</v>
      </c>
      <c r="F1030">
        <v>0.78556645000000003</v>
      </c>
      <c r="G1030" s="1">
        <v>45012.665222060183</v>
      </c>
      <c r="H1030">
        <v>9.1146439999999999E-3</v>
      </c>
      <c r="I1030">
        <v>-2.1026270000000001E-3</v>
      </c>
      <c r="J1030">
        <v>1.122514E-2</v>
      </c>
      <c r="L1030" s="2">
        <v>45012.665226990743</v>
      </c>
      <c r="M1030">
        <v>1.4356934999999999E-2</v>
      </c>
      <c r="N1030">
        <v>-10.054641</v>
      </c>
      <c r="O1030">
        <v>0.20099710000000001</v>
      </c>
      <c r="P1030" s="1">
        <v>45012.665221192132</v>
      </c>
      <c r="Q1030">
        <v>-2.198E-2</v>
      </c>
      <c r="R1030">
        <v>9.7688889999999994E-3</v>
      </c>
      <c r="S1030">
        <v>-1.7095556000000001E-2</v>
      </c>
    </row>
    <row r="1031" spans="3:19" x14ac:dyDescent="0.3">
      <c r="C1031" s="1">
        <v>45012.665222268515</v>
      </c>
      <c r="D1031">
        <v>10.039923</v>
      </c>
      <c r="E1031">
        <v>-0.11496094</v>
      </c>
      <c r="F1031">
        <v>0.75203615000000001</v>
      </c>
      <c r="G1031" s="1">
        <v>45012.665222268515</v>
      </c>
      <c r="H1031">
        <v>1.1245172499999999E-2</v>
      </c>
      <c r="I1031">
        <v>-1.7548962000000001E-2</v>
      </c>
      <c r="J1031">
        <v>1.2290403E-2</v>
      </c>
      <c r="L1031" s="2">
        <v>45012.665227997684</v>
      </c>
      <c r="M1031">
        <v>7.1784676999999998E-3</v>
      </c>
      <c r="N1031">
        <v>-10.064211999999999</v>
      </c>
      <c r="O1031">
        <v>0.18185451999999999</v>
      </c>
      <c r="P1031" s="1">
        <v>45012.665221203701</v>
      </c>
      <c r="Q1031">
        <v>-9.7688889999999994E-3</v>
      </c>
      <c r="R1031">
        <v>7.3266670000000002E-3</v>
      </c>
      <c r="S1031">
        <v>-1.5874445000000001E-2</v>
      </c>
    </row>
    <row r="1032" spans="3:19" x14ac:dyDescent="0.3">
      <c r="C1032" s="1">
        <v>45012.6652225</v>
      </c>
      <c r="D1032">
        <v>10.092612000000001</v>
      </c>
      <c r="E1032">
        <v>-0.119750984</v>
      </c>
      <c r="F1032">
        <v>0.78077640000000004</v>
      </c>
      <c r="G1032" s="1">
        <v>45012.6652225</v>
      </c>
      <c r="H1032">
        <v>2.1904244E-3</v>
      </c>
      <c r="I1032">
        <v>-4.0984779999999998E-2</v>
      </c>
      <c r="J1032">
        <v>1.6018827999999999E-2</v>
      </c>
      <c r="L1032" s="2">
        <v>45012.665228032405</v>
      </c>
      <c r="M1032">
        <v>-3.1106694000000001E-2</v>
      </c>
      <c r="N1032">
        <v>-10.107283000000001</v>
      </c>
      <c r="O1032">
        <v>9.3320089999999994E-2</v>
      </c>
      <c r="P1032" s="1">
        <v>45012.665221203701</v>
      </c>
      <c r="Q1032">
        <v>7.3266670000000002E-3</v>
      </c>
      <c r="R1032">
        <v>9.7688889999999994E-3</v>
      </c>
      <c r="S1032">
        <v>-8.5477780000000007E-3</v>
      </c>
    </row>
    <row r="1033" spans="3:19" x14ac:dyDescent="0.3">
      <c r="C1033" s="1">
        <v>45012.665222754629</v>
      </c>
      <c r="D1033">
        <v>10.135723</v>
      </c>
      <c r="E1033">
        <v>-0.12933106999999999</v>
      </c>
      <c r="F1033">
        <v>0.79514649999999998</v>
      </c>
      <c r="G1033" s="1">
        <v>45012.665222754629</v>
      </c>
      <c r="H1033">
        <v>-7.3969559999999997E-3</v>
      </c>
      <c r="I1033">
        <v>-3.8854252999999998E-2</v>
      </c>
      <c r="J1033">
        <v>1.2290403E-2</v>
      </c>
      <c r="L1033" s="2">
        <v>45012.665228506943</v>
      </c>
      <c r="M1033">
        <v>-3.8285161999999998E-2</v>
      </c>
      <c r="N1033">
        <v>-10.071389999999999</v>
      </c>
      <c r="O1033">
        <v>0.14117653999999999</v>
      </c>
      <c r="P1033" s="1">
        <v>45012.665222268515</v>
      </c>
      <c r="Q1033">
        <v>7.3266670000000002E-3</v>
      </c>
      <c r="R1033">
        <v>6.1055557000000002E-3</v>
      </c>
      <c r="S1033">
        <v>-8.5477780000000007E-3</v>
      </c>
    </row>
    <row r="1034" spans="3:19" x14ac:dyDescent="0.3">
      <c r="C1034" s="1">
        <v>45012.665222928241</v>
      </c>
      <c r="D1034">
        <v>10.116562999999999</v>
      </c>
      <c r="E1034">
        <v>-0.11496094</v>
      </c>
      <c r="F1034">
        <v>0.79035646000000004</v>
      </c>
      <c r="G1034" s="1">
        <v>45012.665222939817</v>
      </c>
      <c r="H1034">
        <v>-3.1358979999999998E-3</v>
      </c>
      <c r="I1034">
        <v>4.2889599999999996E-3</v>
      </c>
      <c r="J1034">
        <v>8.5619779999999996E-3</v>
      </c>
      <c r="L1034" s="2">
        <v>45012.665228518519</v>
      </c>
      <c r="M1034">
        <v>-3.3499516999999999E-2</v>
      </c>
      <c r="N1034">
        <v>-10.066604999999999</v>
      </c>
      <c r="O1034">
        <v>0.16271193</v>
      </c>
      <c r="P1034" s="1">
        <v>45012.665222268515</v>
      </c>
      <c r="Q1034">
        <v>-8.5477780000000007E-3</v>
      </c>
      <c r="R1034">
        <v>9.7688889999999994E-3</v>
      </c>
      <c r="S1034">
        <v>-9.7688889999999994E-3</v>
      </c>
    </row>
    <row r="1035" spans="3:19" x14ac:dyDescent="0.3">
      <c r="C1035" s="1">
        <v>45012.66522318287</v>
      </c>
      <c r="D1035">
        <v>9.9920220000000004</v>
      </c>
      <c r="E1035">
        <v>-9.5800789999999997E-2</v>
      </c>
      <c r="F1035">
        <v>0.84304690000000004</v>
      </c>
      <c r="G1035" s="1">
        <v>45012.66522318287</v>
      </c>
      <c r="H1035">
        <v>6.4514819999999997E-3</v>
      </c>
      <c r="I1035">
        <v>3.30511E-2</v>
      </c>
      <c r="J1035">
        <v>9.0946099999999995E-3</v>
      </c>
      <c r="L1035" s="2">
        <v>45012.665229039354</v>
      </c>
      <c r="M1035">
        <v>-5.2642099999999997E-2</v>
      </c>
      <c r="N1035">
        <v>-10.114461</v>
      </c>
      <c r="O1035">
        <v>0.15792629</v>
      </c>
      <c r="P1035" s="1">
        <v>45012.665222280091</v>
      </c>
      <c r="Q1035">
        <v>-1.5874445000000001E-2</v>
      </c>
      <c r="R1035">
        <v>1.099E-2</v>
      </c>
      <c r="S1035">
        <v>0</v>
      </c>
    </row>
    <row r="1036" spans="3:19" x14ac:dyDescent="0.3">
      <c r="C1036" s="1">
        <v>45012.6652234375</v>
      </c>
      <c r="D1036">
        <v>10.030341999999999</v>
      </c>
      <c r="E1036">
        <v>-6.2270510000000001E-2</v>
      </c>
      <c r="F1036">
        <v>0.78556645000000003</v>
      </c>
      <c r="G1036" s="1">
        <v>45012.6652234375</v>
      </c>
      <c r="H1036">
        <v>1.3908333E-2</v>
      </c>
      <c r="I1036">
        <v>-1.5699946999999999E-3</v>
      </c>
      <c r="J1036">
        <v>1.6551461E-2</v>
      </c>
      <c r="L1036" s="2">
        <v>45012.665229085651</v>
      </c>
      <c r="M1036">
        <v>-0.10289137</v>
      </c>
      <c r="N1036">
        <v>-10.090533000000001</v>
      </c>
      <c r="O1036">
        <v>0.11246266000000001</v>
      </c>
      <c r="P1036" s="1">
        <v>45012.665222291667</v>
      </c>
      <c r="Q1036">
        <v>-6.1055557000000002E-3</v>
      </c>
      <c r="R1036">
        <v>2.0758889999999999E-2</v>
      </c>
      <c r="S1036">
        <v>4.8844446000000001E-3</v>
      </c>
    </row>
    <row r="1037" spans="3:19" x14ac:dyDescent="0.3">
      <c r="C1037" s="1">
        <v>45012.665223668984</v>
      </c>
      <c r="D1037">
        <v>10.059082</v>
      </c>
      <c r="E1037">
        <v>-7.1850590000000006E-2</v>
      </c>
      <c r="F1037">
        <v>0.71371585000000004</v>
      </c>
      <c r="G1037" s="1">
        <v>45012.665223668984</v>
      </c>
      <c r="H1037">
        <v>1.2310437E-2</v>
      </c>
      <c r="I1037">
        <v>-4.3115309999999997E-2</v>
      </c>
      <c r="J1037">
        <v>1.2290403E-2</v>
      </c>
      <c r="L1037" s="2">
        <v>45012.665229525461</v>
      </c>
      <c r="M1037">
        <v>-2.3928227E-2</v>
      </c>
      <c r="N1037">
        <v>-10.021141</v>
      </c>
      <c r="O1037">
        <v>0.13160525000000001</v>
      </c>
      <c r="P1037" s="1">
        <v>45012.665222719908</v>
      </c>
      <c r="Q1037">
        <v>7.3266670000000002E-3</v>
      </c>
      <c r="R1037">
        <v>2.8085556000000001E-2</v>
      </c>
      <c r="S1037">
        <v>4.8844446000000001E-3</v>
      </c>
    </row>
    <row r="1038" spans="3:19" x14ac:dyDescent="0.3">
      <c r="C1038" s="1">
        <v>45012.665223912038</v>
      </c>
      <c r="D1038">
        <v>10.102193</v>
      </c>
      <c r="E1038">
        <v>-0.10538086000000001</v>
      </c>
      <c r="F1038">
        <v>0.79514649999999998</v>
      </c>
      <c r="G1038" s="1">
        <v>45012.665223912038</v>
      </c>
      <c r="H1038">
        <v>5.9895449999999999E-5</v>
      </c>
      <c r="I1038">
        <v>-4.9506895000000002E-2</v>
      </c>
      <c r="J1038">
        <v>7.4967130000000003E-3</v>
      </c>
      <c r="L1038" s="2">
        <v>45012.665229560182</v>
      </c>
      <c r="M1038">
        <v>-2.3928227E-2</v>
      </c>
      <c r="N1038">
        <v>-10.0881405</v>
      </c>
      <c r="O1038">
        <v>0.18185451999999999</v>
      </c>
      <c r="P1038" s="1">
        <v>45012.665222731484</v>
      </c>
      <c r="Q1038">
        <v>1.2211111E-2</v>
      </c>
      <c r="R1038">
        <v>1.4653334E-2</v>
      </c>
      <c r="S1038">
        <v>7.3266670000000002E-3</v>
      </c>
    </row>
    <row r="1039" spans="3:19" x14ac:dyDescent="0.3">
      <c r="C1039" s="1">
        <v>45012.665224155091</v>
      </c>
      <c r="D1039">
        <v>10.150093</v>
      </c>
      <c r="E1039">
        <v>-0.13412109999999999</v>
      </c>
      <c r="F1039">
        <v>0.83825689999999997</v>
      </c>
      <c r="G1039" s="1">
        <v>45012.665224166667</v>
      </c>
      <c r="H1039">
        <v>-2.6032656999999998E-3</v>
      </c>
      <c r="I1039">
        <v>-2.7136339999999998E-2</v>
      </c>
      <c r="J1039">
        <v>6.9640809999999996E-3</v>
      </c>
      <c r="L1039" s="2">
        <v>45012.665230057872</v>
      </c>
      <c r="M1039">
        <v>-9.5712909999999991E-3</v>
      </c>
      <c r="N1039">
        <v>-10.155139</v>
      </c>
      <c r="O1039">
        <v>0.19381862999999999</v>
      </c>
      <c r="P1039" s="1">
        <v>45012.665223252312</v>
      </c>
      <c r="Q1039">
        <v>1.7095556000000001E-2</v>
      </c>
      <c r="R1039">
        <v>7.3266670000000002E-3</v>
      </c>
      <c r="S1039">
        <v>3.6633336000000002E-3</v>
      </c>
    </row>
    <row r="1040" spans="3:19" x14ac:dyDescent="0.3">
      <c r="C1040" s="1">
        <v>45012.665224398152</v>
      </c>
      <c r="D1040">
        <v>10.111772999999999</v>
      </c>
      <c r="E1040">
        <v>-0.12454102</v>
      </c>
      <c r="F1040">
        <v>0.78077640000000004</v>
      </c>
      <c r="G1040" s="1">
        <v>45012.665224398152</v>
      </c>
      <c r="H1040">
        <v>7.5167463999999996E-3</v>
      </c>
      <c r="I1040">
        <v>1.7604766000000001E-2</v>
      </c>
      <c r="J1040">
        <v>5.3661843000000001E-3</v>
      </c>
      <c r="L1040" s="2">
        <v>45012.665230578707</v>
      </c>
      <c r="M1040">
        <v>1.4356934999999999E-2</v>
      </c>
      <c r="N1040">
        <v>-10.171889</v>
      </c>
      <c r="O1040">
        <v>0.22731815</v>
      </c>
      <c r="P1040" s="1">
        <v>45012.665223252312</v>
      </c>
      <c r="Q1040">
        <v>7.3266670000000002E-3</v>
      </c>
      <c r="R1040">
        <v>1.099E-2</v>
      </c>
      <c r="S1040">
        <v>2.4422223000000001E-3</v>
      </c>
    </row>
    <row r="1041" spans="3:19" x14ac:dyDescent="0.3">
      <c r="C1041" s="1">
        <v>45012.665224652781</v>
      </c>
      <c r="D1041">
        <v>10.011182</v>
      </c>
      <c r="E1041">
        <v>-9.1010750000000001E-2</v>
      </c>
      <c r="F1041">
        <v>0.81430670000000005</v>
      </c>
      <c r="G1041" s="1">
        <v>45012.66522466435</v>
      </c>
      <c r="H1041">
        <v>1.3908333E-2</v>
      </c>
      <c r="I1041">
        <v>3.0920570000000001E-2</v>
      </c>
      <c r="J1041">
        <v>5.3661843000000001E-3</v>
      </c>
      <c r="L1041" s="2">
        <v>45012.665230590275</v>
      </c>
      <c r="M1041">
        <v>9.0927259999999996E-2</v>
      </c>
      <c r="N1041">
        <v>-10.133604</v>
      </c>
      <c r="O1041">
        <v>0.22253250999999999</v>
      </c>
      <c r="P1041" s="1">
        <v>45012.665223263888</v>
      </c>
      <c r="Q1041">
        <v>1.2211112000000001E-3</v>
      </c>
      <c r="R1041">
        <v>1.4653334E-2</v>
      </c>
      <c r="S1041">
        <v>9.7688889999999994E-3</v>
      </c>
    </row>
    <row r="1042" spans="3:19" x14ac:dyDescent="0.3">
      <c r="C1042" s="1">
        <v>45012.665224918979</v>
      </c>
      <c r="D1042">
        <v>10.059082</v>
      </c>
      <c r="E1042">
        <v>-5.2690430000000003E-2</v>
      </c>
      <c r="F1042">
        <v>0.76161623000000001</v>
      </c>
      <c r="G1042" s="1">
        <v>45012.665224918979</v>
      </c>
      <c r="H1042">
        <v>1.1777803999999999E-2</v>
      </c>
      <c r="I1042">
        <v>-9.5594789999999992E-3</v>
      </c>
      <c r="J1042">
        <v>1.0692507E-2</v>
      </c>
      <c r="L1042" s="2">
        <v>45012.66523111111</v>
      </c>
      <c r="M1042">
        <v>0.12203395</v>
      </c>
      <c r="N1042">
        <v>-10.109674999999999</v>
      </c>
      <c r="O1042">
        <v>0.14356937</v>
      </c>
      <c r="P1042" s="1">
        <v>45012.665223796299</v>
      </c>
      <c r="Q1042">
        <v>-2.4422223000000001E-3</v>
      </c>
      <c r="R1042">
        <v>1.099E-2</v>
      </c>
      <c r="S1042">
        <v>1.4653334E-2</v>
      </c>
    </row>
    <row r="1043" spans="3:19" x14ac:dyDescent="0.3">
      <c r="C1043" s="1">
        <v>45012.665225115743</v>
      </c>
      <c r="D1043">
        <v>10.059082</v>
      </c>
      <c r="E1043">
        <v>-6.2270510000000001E-2</v>
      </c>
      <c r="F1043">
        <v>0.77598639999999997</v>
      </c>
      <c r="G1043" s="1">
        <v>45012.665225115743</v>
      </c>
      <c r="H1043">
        <v>1.2310437E-2</v>
      </c>
      <c r="I1043">
        <v>-1.3820535E-2</v>
      </c>
      <c r="J1043">
        <v>4.8335519999999996E-3</v>
      </c>
      <c r="L1043" s="2">
        <v>45012.66523165509</v>
      </c>
      <c r="M1043">
        <v>9.5712909999999998E-2</v>
      </c>
      <c r="N1043">
        <v>-10.114461</v>
      </c>
      <c r="O1043">
        <v>7.8963145999999998E-2</v>
      </c>
      <c r="P1043" s="1">
        <v>45012.665223819444</v>
      </c>
      <c r="Q1043">
        <v>-3.6633336000000002E-3</v>
      </c>
      <c r="R1043">
        <v>1.4653334E-2</v>
      </c>
      <c r="S1043">
        <v>1.8316668000000001E-2</v>
      </c>
    </row>
    <row r="1044" spans="3:19" x14ac:dyDescent="0.3">
      <c r="C1044" s="1">
        <v>45012.665225381941</v>
      </c>
      <c r="D1044">
        <v>10.0063925</v>
      </c>
      <c r="E1044">
        <v>-0.12454102</v>
      </c>
      <c r="F1044">
        <v>0.81909673999999999</v>
      </c>
      <c r="G1044" s="1">
        <v>45012.665225393517</v>
      </c>
      <c r="H1044">
        <v>1.1245172499999999E-2</v>
      </c>
      <c r="I1044">
        <v>-8.4942130000000005E-3</v>
      </c>
      <c r="J1044">
        <v>2.7030231000000002E-3</v>
      </c>
      <c r="L1044" s="2">
        <v>45012.665231678242</v>
      </c>
      <c r="M1044">
        <v>0.124426775</v>
      </c>
      <c r="N1044">
        <v>-10.107283000000001</v>
      </c>
      <c r="O1044">
        <v>8.6141616000000004E-2</v>
      </c>
      <c r="P1044" s="1">
        <v>45012.665223819444</v>
      </c>
      <c r="Q1044">
        <v>3.6633336000000002E-3</v>
      </c>
      <c r="R1044">
        <v>1.3432222000000001E-2</v>
      </c>
      <c r="S1044">
        <v>2.3201111999999999E-2</v>
      </c>
    </row>
    <row r="1045" spans="3:19" x14ac:dyDescent="0.3">
      <c r="C1045" s="1">
        <v>45012.665225613426</v>
      </c>
      <c r="D1045">
        <v>10.078241999999999</v>
      </c>
      <c r="E1045">
        <v>-0.13891113999999999</v>
      </c>
      <c r="F1045">
        <v>0.76640629999999998</v>
      </c>
      <c r="G1045" s="1">
        <v>45012.665225625002</v>
      </c>
      <c r="H1045">
        <v>1.1251599E-3</v>
      </c>
      <c r="I1045">
        <v>-2.7136339999999998E-2</v>
      </c>
      <c r="J1045">
        <v>1.2290403E-2</v>
      </c>
      <c r="L1045" s="2">
        <v>45012.665232141204</v>
      </c>
      <c r="M1045">
        <v>0.20338993</v>
      </c>
      <c r="N1045">
        <v>-10.155139</v>
      </c>
      <c r="O1045">
        <v>7.6570324999999995E-2</v>
      </c>
      <c r="P1045" s="1">
        <v>45012.665224363423</v>
      </c>
      <c r="Q1045">
        <v>0</v>
      </c>
      <c r="R1045">
        <v>1.3432222000000001E-2</v>
      </c>
      <c r="S1045">
        <v>1.9537779000000002E-2</v>
      </c>
    </row>
    <row r="1046" spans="3:19" x14ac:dyDescent="0.3">
      <c r="C1046" s="1">
        <v>45012.66522584491</v>
      </c>
      <c r="D1046">
        <v>10.111772999999999</v>
      </c>
      <c r="E1046">
        <v>-0.15328126</v>
      </c>
      <c r="F1046">
        <v>0.7568262</v>
      </c>
      <c r="G1046" s="1">
        <v>45012.665225902776</v>
      </c>
      <c r="H1046">
        <v>-7.9295879999999996E-3</v>
      </c>
      <c r="I1046">
        <v>-1.9679490000000001E-2</v>
      </c>
      <c r="J1046">
        <v>9.6272419999999994E-3</v>
      </c>
      <c r="L1046" s="2">
        <v>45012.66523215278</v>
      </c>
      <c r="M1046">
        <v>0.35653057999999999</v>
      </c>
      <c r="N1046">
        <v>-10.265209</v>
      </c>
      <c r="O1046">
        <v>5.9820565999999999E-2</v>
      </c>
      <c r="P1046" s="1">
        <v>45012.665224375</v>
      </c>
      <c r="Q1046">
        <v>2.4422223000000001E-3</v>
      </c>
      <c r="R1046">
        <v>6.1055557000000002E-3</v>
      </c>
      <c r="S1046">
        <v>1.7095556000000001E-2</v>
      </c>
    </row>
    <row r="1047" spans="3:19" x14ac:dyDescent="0.3">
      <c r="C1047" s="1">
        <v>45012.665226064812</v>
      </c>
      <c r="D1047">
        <v>10.092612000000001</v>
      </c>
      <c r="E1047">
        <v>-0.16286133</v>
      </c>
      <c r="F1047">
        <v>0.80951660000000003</v>
      </c>
      <c r="G1047" s="1">
        <v>45012.665226076388</v>
      </c>
      <c r="H1047">
        <v>-8.4622194999999997E-3</v>
      </c>
      <c r="I1047">
        <v>-4.765788E-3</v>
      </c>
      <c r="J1047">
        <v>9.0946099999999995E-3</v>
      </c>
      <c r="L1047" s="2">
        <v>45012.665232662039</v>
      </c>
      <c r="M1047">
        <v>0.53838509999999995</v>
      </c>
      <c r="N1047">
        <v>-10.380065</v>
      </c>
      <c r="O1047">
        <v>0.11964113</v>
      </c>
      <c r="P1047" s="1">
        <v>45012.665224861114</v>
      </c>
      <c r="Q1047">
        <v>9.7688889999999994E-3</v>
      </c>
      <c r="R1047">
        <v>7.3266670000000002E-3</v>
      </c>
      <c r="S1047">
        <v>1.099E-2</v>
      </c>
    </row>
    <row r="1048" spans="3:19" x14ac:dyDescent="0.3">
      <c r="C1048" s="1">
        <v>45012.665226331017</v>
      </c>
      <c r="D1048">
        <v>10.102193</v>
      </c>
      <c r="E1048">
        <v>-0.14849122000000001</v>
      </c>
      <c r="F1048">
        <v>0.81909673999999999</v>
      </c>
      <c r="G1048" s="1">
        <v>45012.665226354169</v>
      </c>
      <c r="H1048">
        <v>-2.0706334999999998E-3</v>
      </c>
      <c r="I1048">
        <v>-9.0268459999999998E-3</v>
      </c>
      <c r="J1048">
        <v>1.3355669000000001E-2</v>
      </c>
      <c r="L1048" s="2">
        <v>45012.665233171298</v>
      </c>
      <c r="M1048">
        <v>0.74656069999999997</v>
      </c>
      <c r="N1048">
        <v>-10.542776</v>
      </c>
      <c r="O1048">
        <v>0.31106696</v>
      </c>
      <c r="P1048" s="1">
        <v>45012.665224884258</v>
      </c>
      <c r="Q1048">
        <v>8.5477780000000007E-3</v>
      </c>
      <c r="R1048">
        <v>7.3266670000000002E-3</v>
      </c>
      <c r="S1048">
        <v>1.5874445000000001E-2</v>
      </c>
    </row>
    <row r="1049" spans="3:19" x14ac:dyDescent="0.3">
      <c r="C1049" s="1">
        <v>45012.665226504629</v>
      </c>
      <c r="D1049">
        <v>10.111772999999999</v>
      </c>
      <c r="E1049">
        <v>-0.18681154</v>
      </c>
      <c r="F1049">
        <v>0.77119629999999995</v>
      </c>
      <c r="G1049" s="1">
        <v>45012.665226504629</v>
      </c>
      <c r="H1049">
        <v>5.9188499999999998E-3</v>
      </c>
      <c r="I1049">
        <v>-5.0473027000000001E-4</v>
      </c>
      <c r="J1049">
        <v>1.0159873999999999E-2</v>
      </c>
      <c r="L1049" s="2">
        <v>45012.665233749998</v>
      </c>
      <c r="M1049">
        <v>0.92602234999999999</v>
      </c>
      <c r="N1049">
        <v>-10.514063</v>
      </c>
      <c r="O1049">
        <v>0.23449661999999999</v>
      </c>
      <c r="P1049" s="1">
        <v>45012.66522490741</v>
      </c>
      <c r="Q1049">
        <v>-1.5874445000000001E-2</v>
      </c>
      <c r="R1049">
        <v>0</v>
      </c>
      <c r="S1049">
        <v>9.7688889999999994E-3</v>
      </c>
    </row>
    <row r="1050" spans="3:19" x14ac:dyDescent="0.3">
      <c r="C1050" s="1">
        <v>45012.665226759258</v>
      </c>
      <c r="D1050">
        <v>10.068663000000001</v>
      </c>
      <c r="E1050">
        <v>-0.2203418</v>
      </c>
      <c r="F1050">
        <v>0.76640629999999998</v>
      </c>
      <c r="G1050" s="1">
        <v>45012.665226770834</v>
      </c>
      <c r="H1050">
        <v>1.284307E-2</v>
      </c>
      <c r="I1050">
        <v>1.8137397E-2</v>
      </c>
      <c r="J1050">
        <v>3.7682876000000001E-3</v>
      </c>
      <c r="L1050" s="2">
        <v>45012.665233761574</v>
      </c>
      <c r="M1050">
        <v>0.95952190000000004</v>
      </c>
      <c r="N1050">
        <v>-10.200602999999999</v>
      </c>
      <c r="O1050">
        <v>0.20099710000000001</v>
      </c>
      <c r="P1050" s="1">
        <v>45012.665225393517</v>
      </c>
      <c r="Q1050">
        <v>-1.3432222000000001E-2</v>
      </c>
      <c r="R1050">
        <v>-8.5477780000000007E-3</v>
      </c>
      <c r="S1050">
        <v>1.3432222000000001E-2</v>
      </c>
    </row>
    <row r="1051" spans="3:19" x14ac:dyDescent="0.3">
      <c r="C1051" s="1">
        <v>45012.665226944446</v>
      </c>
      <c r="D1051">
        <v>10.054292999999999</v>
      </c>
      <c r="E1051">
        <v>-0.19160157</v>
      </c>
      <c r="F1051">
        <v>0.73287599999999997</v>
      </c>
      <c r="G1051" s="1">
        <v>45012.665226967591</v>
      </c>
      <c r="H1051">
        <v>1.0179908E-2</v>
      </c>
      <c r="I1051">
        <v>4.8215920000000004E-3</v>
      </c>
      <c r="J1051">
        <v>4.8335519999999996E-3</v>
      </c>
      <c r="L1051" s="2">
        <v>45012.665234224536</v>
      </c>
      <c r="M1051">
        <v>1.0624131999999999</v>
      </c>
      <c r="N1051">
        <v>-10.267602</v>
      </c>
      <c r="O1051">
        <v>0.21774684999999999</v>
      </c>
      <c r="P1051" s="1">
        <v>45012.665225405093</v>
      </c>
      <c r="Q1051">
        <v>-8.5477780000000007E-3</v>
      </c>
      <c r="R1051">
        <v>-9.7688889999999994E-3</v>
      </c>
      <c r="S1051">
        <v>2.4422223E-2</v>
      </c>
    </row>
    <row r="1052" spans="3:19" x14ac:dyDescent="0.3">
      <c r="C1052" s="1">
        <v>45012.665227245372</v>
      </c>
      <c r="D1052">
        <v>10.140513</v>
      </c>
      <c r="E1052">
        <v>-0.10059082499999999</v>
      </c>
      <c r="F1052">
        <v>0.71371585000000004</v>
      </c>
      <c r="G1052" s="1">
        <v>45012.665227245372</v>
      </c>
      <c r="H1052">
        <v>1.1251599E-3</v>
      </c>
      <c r="I1052">
        <v>-1.9146857999999999E-2</v>
      </c>
      <c r="J1052">
        <v>4.8335519999999996E-3</v>
      </c>
      <c r="L1052" s="2">
        <v>45012.665234259257</v>
      </c>
      <c r="M1052">
        <v>1.0743773999999999</v>
      </c>
      <c r="N1052">
        <v>-10.4566345</v>
      </c>
      <c r="O1052">
        <v>0.16510475999999999</v>
      </c>
      <c r="P1052" s="1">
        <v>45012.665225879631</v>
      </c>
      <c r="Q1052">
        <v>-4.8844446000000001E-3</v>
      </c>
      <c r="R1052">
        <v>-1.2211112000000001E-3</v>
      </c>
      <c r="S1052">
        <v>2.0758889999999999E-2</v>
      </c>
    </row>
    <row r="1053" spans="3:19" x14ac:dyDescent="0.3">
      <c r="C1053" s="1">
        <v>45012.665227453705</v>
      </c>
      <c r="D1053">
        <v>10.097403</v>
      </c>
      <c r="E1053">
        <v>-9.5800789999999997E-2</v>
      </c>
      <c r="F1053">
        <v>0.71850590000000003</v>
      </c>
      <c r="G1053" s="1">
        <v>45012.665227465281</v>
      </c>
      <c r="H1053">
        <v>-1.1658014E-2</v>
      </c>
      <c r="I1053">
        <v>-1.4885799999999999E-2</v>
      </c>
      <c r="J1053">
        <v>-1.5580347E-3</v>
      </c>
      <c r="L1053" s="2">
        <v>45012.665234756947</v>
      </c>
      <c r="M1053">
        <v>1.0456635000000001</v>
      </c>
      <c r="N1053">
        <v>-10.138389999999999</v>
      </c>
      <c r="O1053">
        <v>2.3928227E-2</v>
      </c>
      <c r="P1053" s="1">
        <v>45012.665225891207</v>
      </c>
      <c r="Q1053">
        <v>-1.4653334E-2</v>
      </c>
      <c r="R1053">
        <v>3.6633336000000002E-3</v>
      </c>
      <c r="S1053">
        <v>2.0758889999999999E-2</v>
      </c>
    </row>
    <row r="1054" spans="3:19" x14ac:dyDescent="0.3">
      <c r="C1054" s="1">
        <v>45012.665227708334</v>
      </c>
      <c r="D1054">
        <v>10.001602</v>
      </c>
      <c r="E1054">
        <v>-0.15328126</v>
      </c>
      <c r="F1054">
        <v>0.79993652999999998</v>
      </c>
      <c r="G1054" s="1">
        <v>45012.66522771991</v>
      </c>
      <c r="H1054">
        <v>-2.8702246000000001E-2</v>
      </c>
      <c r="I1054">
        <v>2.1584309000000001E-3</v>
      </c>
      <c r="J1054">
        <v>-1.0254025000000001E-3</v>
      </c>
      <c r="L1054" s="2">
        <v>45012.665234768516</v>
      </c>
      <c r="M1054">
        <v>1.1054839999999999</v>
      </c>
      <c r="N1054">
        <v>-9.8225370000000005</v>
      </c>
      <c r="O1054">
        <v>3.8285161999999998E-2</v>
      </c>
      <c r="P1054" s="1">
        <v>45012.665226458332</v>
      </c>
      <c r="Q1054">
        <v>-2.6864445000000001E-2</v>
      </c>
      <c r="R1054">
        <v>3.6633336000000002E-3</v>
      </c>
      <c r="S1054">
        <v>1.5874445000000001E-2</v>
      </c>
    </row>
    <row r="1055" spans="3:19" x14ac:dyDescent="0.3">
      <c r="C1055" s="1">
        <v>45012.66522800926</v>
      </c>
      <c r="D1055">
        <v>10.073453000000001</v>
      </c>
      <c r="E1055">
        <v>-0.16286133</v>
      </c>
      <c r="F1055">
        <v>0.82867679999999999</v>
      </c>
      <c r="G1055" s="1">
        <v>45012.665228020836</v>
      </c>
      <c r="H1055">
        <v>-3.1898040000000003E-2</v>
      </c>
      <c r="I1055">
        <v>1.0931663999999999E-3</v>
      </c>
      <c r="J1055">
        <v>5.8988165E-3</v>
      </c>
      <c r="L1055" s="2">
        <v>45012.665235266206</v>
      </c>
      <c r="M1055">
        <v>0.94516489999999997</v>
      </c>
      <c r="N1055">
        <v>-10.114461</v>
      </c>
      <c r="O1055">
        <v>0.19621146</v>
      </c>
      <c r="P1055" s="1">
        <v>45012.665226469908</v>
      </c>
      <c r="Q1055">
        <v>-2.198E-2</v>
      </c>
      <c r="R1055">
        <v>3.6633336000000002E-3</v>
      </c>
      <c r="S1055">
        <v>1.7095556000000001E-2</v>
      </c>
    </row>
    <row r="1056" spans="3:19" x14ac:dyDescent="0.3">
      <c r="C1056" s="1">
        <v>45012.665228217593</v>
      </c>
      <c r="D1056">
        <v>10.126143000000001</v>
      </c>
      <c r="E1056">
        <v>-0.16765136999999999</v>
      </c>
      <c r="F1056">
        <v>0.76640629999999998</v>
      </c>
      <c r="G1056" s="1">
        <v>45012.665228217593</v>
      </c>
      <c r="H1056">
        <v>-1.27250105E-2</v>
      </c>
      <c r="I1056">
        <v>-6.8970890000000003E-3</v>
      </c>
      <c r="J1056">
        <v>2.7008284999999999E-3</v>
      </c>
      <c r="L1056" s="2">
        <v>45012.66523583333</v>
      </c>
      <c r="M1056">
        <v>0.74416786000000001</v>
      </c>
      <c r="N1056">
        <v>-10.140782</v>
      </c>
      <c r="O1056">
        <v>0.35653057999999999</v>
      </c>
      <c r="P1056" s="1">
        <v>45012.665226493053</v>
      </c>
      <c r="Q1056">
        <v>-2.198E-2</v>
      </c>
      <c r="R1056">
        <v>1.2211112000000001E-3</v>
      </c>
      <c r="S1056">
        <v>1.9537779000000002E-2</v>
      </c>
    </row>
    <row r="1057" spans="3:19" x14ac:dyDescent="0.3">
      <c r="C1057" s="1">
        <v>45012.665228379628</v>
      </c>
      <c r="D1057">
        <v>10.092612000000001</v>
      </c>
      <c r="E1057">
        <v>-0.19639160999999999</v>
      </c>
      <c r="F1057">
        <v>0.7568262</v>
      </c>
      <c r="G1057" s="1">
        <v>45012.665228391204</v>
      </c>
      <c r="H1057">
        <v>3.7865879E-3</v>
      </c>
      <c r="I1057">
        <v>-6.8970890000000003E-3</v>
      </c>
      <c r="J1057">
        <v>-4.2233905000000002E-3</v>
      </c>
      <c r="L1057" s="2">
        <v>45012.665235879627</v>
      </c>
      <c r="M1057">
        <v>0.65084772999999996</v>
      </c>
      <c r="N1057">
        <v>-9.9062850000000005</v>
      </c>
      <c r="O1057">
        <v>0.36610186</v>
      </c>
      <c r="P1057" s="1">
        <v>45012.665226979167</v>
      </c>
      <c r="Q1057">
        <v>-1.099E-2</v>
      </c>
      <c r="R1057">
        <v>6.1055557000000002E-3</v>
      </c>
      <c r="S1057">
        <v>1.8316668000000001E-2</v>
      </c>
    </row>
    <row r="1058" spans="3:19" x14ac:dyDescent="0.3">
      <c r="C1058" s="1">
        <v>45012.665228622682</v>
      </c>
      <c r="D1058">
        <v>10.068663000000001</v>
      </c>
      <c r="E1058">
        <v>-0.17723145000000001</v>
      </c>
      <c r="F1058">
        <v>0.72329589999999999</v>
      </c>
      <c r="G1058" s="1">
        <v>45012.665228634258</v>
      </c>
      <c r="H1058">
        <v>-4.7355276E-3</v>
      </c>
      <c r="I1058">
        <v>-6.3644564000000002E-3</v>
      </c>
      <c r="J1058">
        <v>-2.6254937999999998E-3</v>
      </c>
      <c r="L1058" s="2">
        <v>45012.665236388886</v>
      </c>
      <c r="M1058">
        <v>0.51445686999999996</v>
      </c>
      <c r="N1058">
        <v>-9.8249300000000002</v>
      </c>
      <c r="O1058">
        <v>0.44745782000000001</v>
      </c>
      <c r="P1058" s="1">
        <v>45012.665226979167</v>
      </c>
      <c r="Q1058">
        <v>-6.1055557000000002E-3</v>
      </c>
      <c r="R1058">
        <v>1.2211111E-2</v>
      </c>
      <c r="S1058">
        <v>1.8316668000000001E-2</v>
      </c>
    </row>
    <row r="1059" spans="3:19" x14ac:dyDescent="0.3">
      <c r="C1059" s="1">
        <v>45012.665228888887</v>
      </c>
      <c r="D1059">
        <v>10.068663000000001</v>
      </c>
      <c r="E1059">
        <v>-0.14849122000000001</v>
      </c>
      <c r="F1059">
        <v>0.79514649999999998</v>
      </c>
      <c r="G1059" s="1">
        <v>45012.665228888887</v>
      </c>
      <c r="H1059">
        <v>-3.0301873E-2</v>
      </c>
      <c r="I1059">
        <v>-2.6360308E-3</v>
      </c>
      <c r="J1059">
        <v>-2.0928615999999999E-3</v>
      </c>
      <c r="L1059" s="2">
        <v>45012.665236400462</v>
      </c>
      <c r="M1059">
        <v>0.33978079999999999</v>
      </c>
      <c r="N1059">
        <v>-9.8297159999999995</v>
      </c>
      <c r="O1059">
        <v>0.66520469999999998</v>
      </c>
      <c r="P1059" s="1">
        <v>45012.665227442129</v>
      </c>
      <c r="Q1059">
        <v>-1.099E-2</v>
      </c>
      <c r="R1059">
        <v>2.0758889999999999E-2</v>
      </c>
      <c r="S1059">
        <v>4.8844446000000001E-3</v>
      </c>
    </row>
    <row r="1060" spans="3:19" x14ac:dyDescent="0.3">
      <c r="C1060" s="1">
        <v>45012.665229085651</v>
      </c>
      <c r="D1060">
        <v>10.068663000000001</v>
      </c>
      <c r="E1060">
        <v>-0.17723145000000001</v>
      </c>
      <c r="F1060">
        <v>0.89573734999999999</v>
      </c>
      <c r="G1060" s="1">
        <v>45012.665229085651</v>
      </c>
      <c r="H1060">
        <v>-3.5628196000000001E-2</v>
      </c>
      <c r="I1060">
        <v>2.7130357999999999E-5</v>
      </c>
      <c r="J1060">
        <v>-3.1581259999999998E-3</v>
      </c>
      <c r="L1060" s="2">
        <v>45012.665236932873</v>
      </c>
      <c r="M1060">
        <v>0.40917268000000001</v>
      </c>
      <c r="N1060">
        <v>-9.7555379999999996</v>
      </c>
      <c r="O1060">
        <v>0.79920274000000002</v>
      </c>
      <c r="P1060" s="1">
        <v>45012.665228020836</v>
      </c>
      <c r="Q1060">
        <v>-1.2211112000000001E-3</v>
      </c>
      <c r="R1060">
        <v>2.4422223E-2</v>
      </c>
      <c r="S1060">
        <v>4.8844446000000001E-3</v>
      </c>
    </row>
    <row r="1061" spans="3:19" x14ac:dyDescent="0.3">
      <c r="C1061" s="1">
        <v>45012.665229363425</v>
      </c>
      <c r="D1061">
        <v>10.102193</v>
      </c>
      <c r="E1061">
        <v>-0.19639160999999999</v>
      </c>
      <c r="F1061">
        <v>0.88615730000000004</v>
      </c>
      <c r="G1061" s="1">
        <v>45012.665229375001</v>
      </c>
      <c r="H1061">
        <v>-1.0061850000000001E-2</v>
      </c>
      <c r="I1061">
        <v>7.4839815000000004E-3</v>
      </c>
      <c r="J1061">
        <v>1.1029318E-3</v>
      </c>
      <c r="L1061" s="2">
        <v>45012.665237361114</v>
      </c>
      <c r="M1061">
        <v>0.55034923999999996</v>
      </c>
      <c r="N1061">
        <v>-9.6693960000000008</v>
      </c>
      <c r="O1061">
        <v>0.84945199999999998</v>
      </c>
      <c r="P1061" s="1">
        <v>45012.665228020836</v>
      </c>
      <c r="Q1061">
        <v>0</v>
      </c>
      <c r="R1061">
        <v>2.8085556000000001E-2</v>
      </c>
      <c r="S1061">
        <v>2.4422223000000001E-3</v>
      </c>
    </row>
    <row r="1062" spans="3:19" x14ac:dyDescent="0.3">
      <c r="C1062" s="1">
        <v>45012.665229560182</v>
      </c>
      <c r="D1062">
        <v>10.126143000000001</v>
      </c>
      <c r="E1062">
        <v>-0.20597169000000001</v>
      </c>
      <c r="F1062">
        <v>0.78077640000000004</v>
      </c>
      <c r="G1062" s="1">
        <v>45012.665229560182</v>
      </c>
      <c r="H1062">
        <v>1.6037129000000001E-2</v>
      </c>
      <c r="I1062">
        <v>1.6006097E-2</v>
      </c>
      <c r="J1062">
        <v>3.7660929999999999E-3</v>
      </c>
      <c r="L1062" s="2">
        <v>45012.665237395835</v>
      </c>
      <c r="M1062">
        <v>0.64845496000000002</v>
      </c>
      <c r="N1062">
        <v>-9.6909310000000009</v>
      </c>
      <c r="O1062">
        <v>1.0360921999999999</v>
      </c>
      <c r="P1062" s="1">
        <v>45012.665228043981</v>
      </c>
      <c r="Q1062">
        <v>7.3266670000000002E-3</v>
      </c>
      <c r="R1062">
        <v>1.4653334E-2</v>
      </c>
      <c r="S1062">
        <v>4.8844446000000001E-3</v>
      </c>
    </row>
    <row r="1063" spans="3:19" x14ac:dyDescent="0.3">
      <c r="C1063" s="1">
        <v>45012.665229849539</v>
      </c>
      <c r="D1063">
        <v>10.106983</v>
      </c>
      <c r="E1063">
        <v>-0.18681154</v>
      </c>
      <c r="F1063">
        <v>0.73287599999999997</v>
      </c>
      <c r="G1063" s="1">
        <v>45012.665229861108</v>
      </c>
      <c r="H1063">
        <v>1.5504497000000001E-2</v>
      </c>
      <c r="I1063">
        <v>1.1745039000000001E-2</v>
      </c>
      <c r="J1063">
        <v>-2.6254937999999998E-3</v>
      </c>
      <c r="L1063" s="2">
        <v>45012.665237858797</v>
      </c>
      <c r="M1063">
        <v>0.72502524000000002</v>
      </c>
      <c r="N1063">
        <v>-9.9469630000000002</v>
      </c>
      <c r="O1063">
        <v>1.4428719999999999</v>
      </c>
      <c r="P1063" s="1">
        <v>45012.665228518519</v>
      </c>
      <c r="Q1063">
        <v>1.2211112000000001E-3</v>
      </c>
      <c r="R1063">
        <v>1.4653334E-2</v>
      </c>
      <c r="S1063">
        <v>-2.4422223000000001E-3</v>
      </c>
    </row>
    <row r="1064" spans="3:19" x14ac:dyDescent="0.3">
      <c r="C1064" s="1">
        <v>45012.665230092593</v>
      </c>
      <c r="D1064">
        <v>10.068663000000001</v>
      </c>
      <c r="E1064">
        <v>-0.13412109999999999</v>
      </c>
      <c r="F1064">
        <v>0.81430670000000005</v>
      </c>
      <c r="G1064" s="1">
        <v>45012.665230092593</v>
      </c>
      <c r="H1064">
        <v>-9.5292180000000008E-3</v>
      </c>
      <c r="I1064">
        <v>-4.2339274999999999E-3</v>
      </c>
      <c r="J1064">
        <v>-2.0928615999999999E-3</v>
      </c>
      <c r="L1064" s="2">
        <v>45012.665238437497</v>
      </c>
      <c r="M1064">
        <v>0.83748794000000004</v>
      </c>
      <c r="N1064">
        <v>-9.9445709999999998</v>
      </c>
      <c r="O1064">
        <v>1.4356936</v>
      </c>
      <c r="P1064" s="1">
        <v>45012.665228518519</v>
      </c>
      <c r="Q1064">
        <v>-1.2211111E-2</v>
      </c>
      <c r="R1064">
        <v>4.8844446000000001E-3</v>
      </c>
      <c r="S1064">
        <v>-8.5477780000000007E-3</v>
      </c>
    </row>
    <row r="1065" spans="3:19" x14ac:dyDescent="0.3">
      <c r="C1065" s="1">
        <v>45012.665230300925</v>
      </c>
      <c r="D1065">
        <v>10.083033</v>
      </c>
      <c r="E1065">
        <v>-9.5800789999999997E-2</v>
      </c>
      <c r="F1065">
        <v>0.83825689999999997</v>
      </c>
      <c r="G1065" s="1">
        <v>45012.665230312501</v>
      </c>
      <c r="H1065">
        <v>-3.2432402999999999E-2</v>
      </c>
      <c r="I1065">
        <v>6.418717E-3</v>
      </c>
      <c r="J1065">
        <v>-1.0275970999999999E-3</v>
      </c>
      <c r="L1065" s="2">
        <v>45012.66523849537</v>
      </c>
      <c r="M1065">
        <v>0.86380900000000005</v>
      </c>
      <c r="N1065">
        <v>-9.8225370000000005</v>
      </c>
      <c r="O1065">
        <v>1.1796614999999999</v>
      </c>
      <c r="P1065" s="1">
        <v>45012.665228530095</v>
      </c>
      <c r="Q1065">
        <v>-8.5477780000000007E-3</v>
      </c>
      <c r="R1065">
        <v>6.1055557000000002E-3</v>
      </c>
      <c r="S1065">
        <v>-1.9537779000000002E-2</v>
      </c>
    </row>
    <row r="1066" spans="3:19" x14ac:dyDescent="0.3">
      <c r="C1066" s="1">
        <v>45012.66523056713</v>
      </c>
      <c r="D1066">
        <v>10.073453000000001</v>
      </c>
      <c r="E1066">
        <v>-0.119750984</v>
      </c>
      <c r="F1066">
        <v>0.77598639999999997</v>
      </c>
      <c r="G1066" s="1">
        <v>45012.665230578707</v>
      </c>
      <c r="H1066">
        <v>-3.6693459999999997E-2</v>
      </c>
      <c r="I1066">
        <v>4.5300867000000002E-2</v>
      </c>
      <c r="J1066">
        <v>3.766734E-5</v>
      </c>
      <c r="L1066" s="2">
        <v>45012.665239456015</v>
      </c>
      <c r="M1066">
        <v>0.97866445999999996</v>
      </c>
      <c r="N1066">
        <v>-9.4755769999999995</v>
      </c>
      <c r="O1066">
        <v>0.9284152</v>
      </c>
      <c r="P1066" s="1">
        <v>45012.665229062499</v>
      </c>
      <c r="Q1066">
        <v>6.1055557000000002E-3</v>
      </c>
      <c r="R1066">
        <v>4.8844446000000001E-3</v>
      </c>
      <c r="S1066">
        <v>-1.8316668000000001E-2</v>
      </c>
    </row>
    <row r="1067" spans="3:19" x14ac:dyDescent="0.3">
      <c r="C1067" s="1">
        <v>45012.665230775463</v>
      </c>
      <c r="D1067">
        <v>10.030341999999999</v>
      </c>
      <c r="E1067">
        <v>-0.15328126</v>
      </c>
      <c r="F1067">
        <v>0.76640629999999998</v>
      </c>
      <c r="G1067" s="1">
        <v>45012.665230787039</v>
      </c>
      <c r="H1067">
        <v>-3.349767E-2</v>
      </c>
      <c r="I1067">
        <v>4.6366132999999997E-2</v>
      </c>
      <c r="J1067">
        <v>2.7008284999999999E-3</v>
      </c>
      <c r="L1067" s="2">
        <v>45012.665239479167</v>
      </c>
      <c r="M1067">
        <v>1.3471591000000001</v>
      </c>
      <c r="N1067">
        <v>-9.2865450000000003</v>
      </c>
      <c r="O1067">
        <v>0.88534440000000003</v>
      </c>
      <c r="P1067" s="1">
        <v>45012.665229074075</v>
      </c>
      <c r="Q1067">
        <v>4.8844446000000001E-3</v>
      </c>
      <c r="R1067">
        <v>1.3432222000000001E-2</v>
      </c>
      <c r="S1067">
        <v>-1.5874445000000001E-2</v>
      </c>
    </row>
    <row r="1068" spans="3:19" x14ac:dyDescent="0.3">
      <c r="C1068" s="1">
        <v>45012.665231018516</v>
      </c>
      <c r="D1068">
        <v>10.0063925</v>
      </c>
      <c r="E1068">
        <v>-0.12933106999999999</v>
      </c>
      <c r="F1068">
        <v>0.80472659999999996</v>
      </c>
      <c r="G1068" s="1">
        <v>45012.665231018516</v>
      </c>
      <c r="H1068">
        <v>-3.7226092000000002E-2</v>
      </c>
      <c r="I1068">
        <v>4.2881880000000001E-3</v>
      </c>
      <c r="J1068">
        <v>1.0690312E-2</v>
      </c>
      <c r="L1068" s="2">
        <v>45012.665239490743</v>
      </c>
      <c r="M1068">
        <v>1.7300107</v>
      </c>
      <c r="N1068">
        <v>-9.5066839999999999</v>
      </c>
      <c r="O1068">
        <v>1.0049855000000001</v>
      </c>
      <c r="P1068" s="1">
        <v>45012.665229085651</v>
      </c>
      <c r="Q1068">
        <v>-8.5477780000000007E-3</v>
      </c>
      <c r="R1068">
        <v>9.7688889999999994E-3</v>
      </c>
      <c r="S1068">
        <v>-1.5874445000000001E-2</v>
      </c>
    </row>
    <row r="1069" spans="3:19" x14ac:dyDescent="0.3">
      <c r="C1069" s="1">
        <v>45012.66523121528</v>
      </c>
      <c r="D1069">
        <v>10.063872</v>
      </c>
      <c r="E1069">
        <v>-7.1850590000000006E-2</v>
      </c>
      <c r="F1069">
        <v>0.80951660000000003</v>
      </c>
      <c r="G1069" s="1">
        <v>45012.665231226849</v>
      </c>
      <c r="H1069">
        <v>-5.0009265999999997E-2</v>
      </c>
      <c r="I1069">
        <v>-3.8322389999999998E-2</v>
      </c>
      <c r="J1069">
        <v>1.2820840999999999E-2</v>
      </c>
      <c r="L1069" s="2">
        <v>45012.665239965281</v>
      </c>
      <c r="M1069">
        <v>1.6534405000000001</v>
      </c>
      <c r="N1069">
        <v>-9.4109719999999992</v>
      </c>
      <c r="O1069">
        <v>0.47138607999999999</v>
      </c>
      <c r="P1069" s="1">
        <v>45012.665229548613</v>
      </c>
      <c r="Q1069">
        <v>-3.1748890000000002E-2</v>
      </c>
      <c r="R1069">
        <v>-2.4422223000000001E-3</v>
      </c>
      <c r="S1069">
        <v>-1.3432222000000001E-2</v>
      </c>
    </row>
    <row r="1070" spans="3:19" x14ac:dyDescent="0.3">
      <c r="C1070" s="1">
        <v>45012.665231458333</v>
      </c>
      <c r="D1070">
        <v>10.135723</v>
      </c>
      <c r="E1070">
        <v>-6.7060549999999997E-2</v>
      </c>
      <c r="F1070">
        <v>0.83825689999999997</v>
      </c>
      <c r="G1070" s="1">
        <v>45012.665231469909</v>
      </c>
      <c r="H1070">
        <v>-7.3445090000000005E-2</v>
      </c>
      <c r="I1070">
        <v>-3.2996070000000002E-2</v>
      </c>
      <c r="J1070">
        <v>9.0924149999999995E-3</v>
      </c>
      <c r="L1070" s="2">
        <v>45012.665239988426</v>
      </c>
      <c r="M1070">
        <v>1.5840486</v>
      </c>
      <c r="N1070">
        <v>-9.4660060000000001</v>
      </c>
      <c r="O1070">
        <v>0.51206404000000005</v>
      </c>
      <c r="P1070" s="1">
        <v>45012.665229548613</v>
      </c>
      <c r="Q1070">
        <v>-3.6633335000000003E-2</v>
      </c>
      <c r="R1070">
        <v>1.099E-2</v>
      </c>
      <c r="S1070">
        <v>-2.3201111999999999E-2</v>
      </c>
    </row>
    <row r="1071" spans="3:19" x14ac:dyDescent="0.3">
      <c r="C1071" s="1">
        <v>45012.665231678242</v>
      </c>
      <c r="D1071">
        <v>10.169252999999999</v>
      </c>
      <c r="E1071">
        <v>-0.119750984</v>
      </c>
      <c r="F1071">
        <v>0.77119629999999995</v>
      </c>
      <c r="G1071" s="1">
        <v>45012.665231678242</v>
      </c>
      <c r="H1071">
        <v>-9.0489319999999998E-2</v>
      </c>
      <c r="I1071">
        <v>1.7603992999999998E-2</v>
      </c>
      <c r="J1071">
        <v>3.2334606999999999E-3</v>
      </c>
      <c r="L1071" s="2">
        <v>45012.665240462964</v>
      </c>
      <c r="M1071">
        <v>1.847259</v>
      </c>
      <c r="N1071">
        <v>-9.5593260000000004</v>
      </c>
      <c r="O1071">
        <v>0.30388847000000002</v>
      </c>
      <c r="P1071" s="1">
        <v>45012.665230046296</v>
      </c>
      <c r="Q1071">
        <v>-1.8316668000000001E-2</v>
      </c>
      <c r="R1071">
        <v>2.0758889999999999E-2</v>
      </c>
      <c r="S1071">
        <v>-2.3201111999999999E-2</v>
      </c>
    </row>
    <row r="1072" spans="3:19" x14ac:dyDescent="0.3">
      <c r="C1072" s="1">
        <v>45012.665231944447</v>
      </c>
      <c r="D1072">
        <v>10.078241999999999</v>
      </c>
      <c r="E1072">
        <v>-0.2203418</v>
      </c>
      <c r="F1072">
        <v>0.67539554999999996</v>
      </c>
      <c r="G1072" s="1">
        <v>45012.665231956016</v>
      </c>
      <c r="H1072">
        <v>-0.10060933</v>
      </c>
      <c r="I1072">
        <v>7.5660909999999998E-2</v>
      </c>
      <c r="J1072">
        <v>3.2334606999999999E-3</v>
      </c>
      <c r="L1072" s="2">
        <v>45012.665241041665</v>
      </c>
      <c r="M1072">
        <v>1.6558332</v>
      </c>
      <c r="N1072">
        <v>-8.8031939999999995</v>
      </c>
      <c r="O1072">
        <v>0.16031912000000001</v>
      </c>
      <c r="P1072" s="1">
        <v>45012.665230069448</v>
      </c>
      <c r="Q1072">
        <v>-1.2211112000000001E-3</v>
      </c>
      <c r="R1072">
        <v>1.7095556000000001E-2</v>
      </c>
      <c r="S1072">
        <v>-1.099E-2</v>
      </c>
    </row>
    <row r="1073" spans="3:19" x14ac:dyDescent="0.3">
      <c r="C1073" s="1">
        <v>45012.665232175925</v>
      </c>
      <c r="D1073">
        <v>9.9584910000000004</v>
      </c>
      <c r="E1073">
        <v>-0.25866212999999999</v>
      </c>
      <c r="F1073">
        <v>0.86699709999999997</v>
      </c>
      <c r="G1073" s="1">
        <v>45012.665232187501</v>
      </c>
      <c r="H1073">
        <v>-0.11126198</v>
      </c>
      <c r="I1073">
        <v>6.9801950000000001E-2</v>
      </c>
      <c r="J1073">
        <v>5.8966219999999998E-3</v>
      </c>
      <c r="L1073" s="2">
        <v>45012.665241087961</v>
      </c>
      <c r="M1073">
        <v>1.0408778000000001</v>
      </c>
      <c r="N1073">
        <v>-8.5591270000000002</v>
      </c>
      <c r="O1073">
        <v>0.19621146</v>
      </c>
      <c r="P1073" s="1">
        <v>45012.665230069448</v>
      </c>
      <c r="Q1073">
        <v>1.2211112000000001E-3</v>
      </c>
      <c r="R1073">
        <v>2.3201111999999999E-2</v>
      </c>
      <c r="S1073">
        <v>-3.6633336000000002E-3</v>
      </c>
    </row>
    <row r="1074" spans="3:19" x14ac:dyDescent="0.3">
      <c r="C1074" s="1">
        <v>45012.665232407409</v>
      </c>
      <c r="D1074">
        <v>10.068663000000001</v>
      </c>
      <c r="E1074">
        <v>-0.20118164999999999</v>
      </c>
      <c r="F1074">
        <v>0.98674810000000002</v>
      </c>
      <c r="G1074" s="1">
        <v>45012.665232407409</v>
      </c>
      <c r="H1074">
        <v>-0.11765356</v>
      </c>
      <c r="I1074">
        <v>-3.5126597000000002E-2</v>
      </c>
      <c r="J1074">
        <v>1.0157678999999999E-2</v>
      </c>
      <c r="L1074" s="2">
        <v>45012.665241527779</v>
      </c>
      <c r="M1074">
        <v>0.29192435999999999</v>
      </c>
      <c r="N1074">
        <v>-10.090533000000001</v>
      </c>
      <c r="O1074">
        <v>2.1535404000000001E-2</v>
      </c>
      <c r="P1074" s="1">
        <v>45012.665230590275</v>
      </c>
      <c r="Q1074">
        <v>9.7688889999999994E-3</v>
      </c>
      <c r="R1074">
        <v>2.5643334E-2</v>
      </c>
      <c r="S1074">
        <v>-1.2211112000000001E-3</v>
      </c>
    </row>
    <row r="1075" spans="3:19" x14ac:dyDescent="0.3">
      <c r="C1075" s="1">
        <v>45012.665232604166</v>
      </c>
      <c r="D1075">
        <v>10.193204</v>
      </c>
      <c r="E1075">
        <v>-0.16765136999999999</v>
      </c>
      <c r="F1075">
        <v>0.94363770000000002</v>
      </c>
      <c r="G1075" s="1">
        <v>45012.665232627318</v>
      </c>
      <c r="H1075">
        <v>-9.7413540000000007E-2</v>
      </c>
      <c r="I1075">
        <v>-6.7617159999999996E-2</v>
      </c>
      <c r="J1075">
        <v>1.6355639999999999E-3</v>
      </c>
      <c r="L1075" s="2">
        <v>45012.665241550923</v>
      </c>
      <c r="M1075">
        <v>0.21296121000000001</v>
      </c>
      <c r="N1075">
        <v>-12.397214</v>
      </c>
      <c r="O1075">
        <v>-0.2416751</v>
      </c>
      <c r="P1075" s="1">
        <v>45012.665230590275</v>
      </c>
      <c r="Q1075">
        <v>9.7688889999999994E-3</v>
      </c>
      <c r="R1075">
        <v>3.1748890000000002E-2</v>
      </c>
      <c r="S1075">
        <v>-6.1055557000000002E-3</v>
      </c>
    </row>
    <row r="1076" spans="3:19" x14ac:dyDescent="0.3">
      <c r="C1076" s="1">
        <v>45012.665232858795</v>
      </c>
      <c r="D1076">
        <v>10.135723</v>
      </c>
      <c r="E1076">
        <v>-0.20118164999999999</v>
      </c>
      <c r="F1076">
        <v>0.89573734999999999</v>
      </c>
      <c r="G1076" s="1">
        <v>45012.665232870371</v>
      </c>
      <c r="H1076">
        <v>-7.1847190000000005E-2</v>
      </c>
      <c r="I1076">
        <v>2.2930316999999999E-2</v>
      </c>
      <c r="J1076">
        <v>-4.7560227000000002E-3</v>
      </c>
      <c r="L1076" s="2">
        <v>45012.665242060182</v>
      </c>
      <c r="M1076">
        <v>0.10049855000000001</v>
      </c>
      <c r="N1076">
        <v>-14.380864000000001</v>
      </c>
      <c r="O1076">
        <v>-0.53120659999999997</v>
      </c>
      <c r="P1076" s="1">
        <v>45012.665231099534</v>
      </c>
      <c r="Q1076">
        <v>7.3266670000000002E-3</v>
      </c>
      <c r="R1076">
        <v>3.5412222E-2</v>
      </c>
      <c r="S1076">
        <v>-1.9537779000000002E-2</v>
      </c>
    </row>
    <row r="1077" spans="3:19" x14ac:dyDescent="0.3">
      <c r="C1077" s="1">
        <v>45012.665233113425</v>
      </c>
      <c r="D1077">
        <v>10.102193</v>
      </c>
      <c r="E1077">
        <v>-0.2203418</v>
      </c>
      <c r="F1077">
        <v>0.80951660000000003</v>
      </c>
      <c r="G1077" s="1">
        <v>45012.665233125001</v>
      </c>
      <c r="H1077">
        <v>-8.3565100000000003E-2</v>
      </c>
      <c r="I1077">
        <v>6.3943E-2</v>
      </c>
      <c r="J1077">
        <v>5.3639895999999998E-3</v>
      </c>
      <c r="L1077" s="2">
        <v>45012.665242546296</v>
      </c>
      <c r="M1077">
        <v>0.42352960000000001</v>
      </c>
      <c r="N1077">
        <v>-12.440284999999999</v>
      </c>
      <c r="O1077">
        <v>2.1535404000000001E-2</v>
      </c>
      <c r="P1077" s="1">
        <v>45012.665231122686</v>
      </c>
      <c r="Q1077">
        <v>9.7688889999999994E-3</v>
      </c>
      <c r="R1077">
        <v>4.5181114000000001E-2</v>
      </c>
      <c r="S1077">
        <v>-2.3201111999999999E-2</v>
      </c>
    </row>
    <row r="1078" spans="3:19" x14ac:dyDescent="0.3">
      <c r="C1078" s="1">
        <v>45012.665233402775</v>
      </c>
      <c r="D1078">
        <v>10.063872</v>
      </c>
      <c r="E1078">
        <v>-0.1580713</v>
      </c>
      <c r="F1078">
        <v>0.76161623000000001</v>
      </c>
      <c r="G1078" s="1">
        <v>45012.665233414351</v>
      </c>
      <c r="H1078">
        <v>-0.12617566999999999</v>
      </c>
      <c r="I1078">
        <v>5.1692455999999998E-2</v>
      </c>
      <c r="J1078">
        <v>1.2288208E-2</v>
      </c>
      <c r="L1078" s="2">
        <v>45012.665242569441</v>
      </c>
      <c r="M1078">
        <v>0.25842484999999998</v>
      </c>
      <c r="N1078">
        <v>-9.5665045000000006</v>
      </c>
      <c r="O1078">
        <v>4.7856454E-2</v>
      </c>
      <c r="P1078" s="1">
        <v>45012.665231666666</v>
      </c>
      <c r="Q1078">
        <v>9.7688889999999994E-3</v>
      </c>
      <c r="R1078">
        <v>5.3728890000000001E-2</v>
      </c>
      <c r="S1078">
        <v>-2.5643334E-2</v>
      </c>
    </row>
    <row r="1079" spans="3:19" x14ac:dyDescent="0.3">
      <c r="C1079" s="1">
        <v>45012.665233576387</v>
      </c>
      <c r="D1079">
        <v>9.9824420000000007</v>
      </c>
      <c r="E1079">
        <v>-4.3110351999999998E-2</v>
      </c>
      <c r="F1079">
        <v>0.91489750000000003</v>
      </c>
      <c r="G1079" s="1">
        <v>45012.665233587963</v>
      </c>
      <c r="H1079">
        <v>-0.15493782</v>
      </c>
      <c r="I1079">
        <v>5.8084040000000003E-2</v>
      </c>
      <c r="J1079">
        <v>1.2288208E-2</v>
      </c>
      <c r="L1079" s="2">
        <v>45012.665243124997</v>
      </c>
      <c r="M1079">
        <v>-0.43070807999999999</v>
      </c>
      <c r="N1079">
        <v>-8.8630150000000008</v>
      </c>
      <c r="O1079">
        <v>-1.1964113E-2</v>
      </c>
      <c r="P1079" s="1">
        <v>45012.665231678242</v>
      </c>
      <c r="Q1079">
        <v>2.4422223000000001E-3</v>
      </c>
      <c r="R1079">
        <v>5.0065560000000002E-2</v>
      </c>
      <c r="S1079">
        <v>-3.2969999999999999E-2</v>
      </c>
    </row>
    <row r="1080" spans="3:19" x14ac:dyDescent="0.3">
      <c r="C1080" s="1">
        <v>45012.665233807871</v>
      </c>
      <c r="D1080">
        <v>9.9010110000000005</v>
      </c>
      <c r="E1080">
        <v>8.6220703999999995E-2</v>
      </c>
      <c r="F1080">
        <v>1.0011182000000001</v>
      </c>
      <c r="G1080" s="1">
        <v>45012.665233807871</v>
      </c>
      <c r="H1080">
        <v>-0.15280730000000001</v>
      </c>
      <c r="I1080">
        <v>4.9029294000000001E-2</v>
      </c>
      <c r="J1080">
        <v>1.2820840999999999E-2</v>
      </c>
      <c r="L1080" s="2">
        <v>45012.665243634263</v>
      </c>
      <c r="M1080">
        <v>-0.66999036000000001</v>
      </c>
      <c r="N1080">
        <v>-9.9637139999999995</v>
      </c>
      <c r="O1080">
        <v>4.0677983000000001E-2</v>
      </c>
      <c r="P1080" s="1">
        <v>45012.665231678242</v>
      </c>
      <c r="Q1080">
        <v>-4.8844446000000001E-3</v>
      </c>
      <c r="R1080">
        <v>5.2507779999999997E-2</v>
      </c>
      <c r="S1080">
        <v>-3.6633335000000003E-2</v>
      </c>
    </row>
    <row r="1081" spans="3:19" x14ac:dyDescent="0.3">
      <c r="C1081" s="1">
        <v>45012.665234131942</v>
      </c>
      <c r="D1081">
        <v>9.9297509999999996</v>
      </c>
      <c r="E1081">
        <v>0.20118164999999999</v>
      </c>
      <c r="F1081">
        <v>1.0154882999999999</v>
      </c>
      <c r="G1081" s="1">
        <v>45012.665234143518</v>
      </c>
      <c r="H1081">
        <v>-0.14960976000000001</v>
      </c>
      <c r="I1081">
        <v>-2.6352592000000001E-3</v>
      </c>
      <c r="J1081">
        <v>8.0293450000000002E-3</v>
      </c>
      <c r="L1081" s="2">
        <v>45012.665243645832</v>
      </c>
      <c r="M1081">
        <v>-0.1268196</v>
      </c>
      <c r="N1081">
        <v>-10.593026</v>
      </c>
      <c r="O1081">
        <v>0.30149564000000001</v>
      </c>
      <c r="P1081" s="1">
        <v>45012.665232141204</v>
      </c>
      <c r="Q1081">
        <v>-6.1055557000000002E-3</v>
      </c>
      <c r="R1081">
        <v>6.1055560000000002E-2</v>
      </c>
      <c r="S1081">
        <v>-4.029667E-2</v>
      </c>
    </row>
    <row r="1082" spans="3:19" x14ac:dyDescent="0.3">
      <c r="C1082" s="1">
        <v>45012.665234328706</v>
      </c>
      <c r="D1082">
        <v>10.126143000000001</v>
      </c>
      <c r="E1082">
        <v>0.28740236000000002</v>
      </c>
      <c r="F1082">
        <v>0.90052736</v>
      </c>
      <c r="G1082" s="1">
        <v>45012.665234328706</v>
      </c>
      <c r="H1082">
        <v>-0.18103506</v>
      </c>
      <c r="I1082">
        <v>-7.7203765999999993E-2</v>
      </c>
      <c r="J1082">
        <v>-3.6885635999999999E-3</v>
      </c>
      <c r="L1082" s="2">
        <v>45012.665244131946</v>
      </c>
      <c r="M1082">
        <v>-0.5288138</v>
      </c>
      <c r="N1082">
        <v>-9.4253280000000004</v>
      </c>
      <c r="O1082">
        <v>1.5122639</v>
      </c>
      <c r="P1082" s="1">
        <v>45012.66523215278</v>
      </c>
      <c r="Q1082">
        <v>2.4422223000000001E-3</v>
      </c>
      <c r="R1082">
        <v>8.1814445999999999E-2</v>
      </c>
      <c r="S1082">
        <v>-5.0065560000000002E-2</v>
      </c>
    </row>
    <row r="1083" spans="3:19" x14ac:dyDescent="0.3">
      <c r="C1083" s="1">
        <v>45012.665234513886</v>
      </c>
      <c r="D1083">
        <v>10.298584</v>
      </c>
      <c r="E1083">
        <v>0.46942386000000003</v>
      </c>
      <c r="F1083">
        <v>0.66102539999999999</v>
      </c>
      <c r="G1083" s="1">
        <v>45012.665234525462</v>
      </c>
      <c r="H1083">
        <v>-0.24175513000000001</v>
      </c>
      <c r="I1083">
        <v>-9.2650099999999999E-2</v>
      </c>
      <c r="J1083">
        <v>-2.1798060000000001E-2</v>
      </c>
      <c r="L1083" s="2">
        <v>45012.665244641204</v>
      </c>
      <c r="M1083">
        <v>-0.61495540000000004</v>
      </c>
      <c r="N1083">
        <v>-9.7483599999999999</v>
      </c>
      <c r="O1083">
        <v>1.2514462</v>
      </c>
      <c r="P1083" s="1">
        <v>45012.665232650463</v>
      </c>
      <c r="Q1083">
        <v>1.4653334E-2</v>
      </c>
      <c r="R1083">
        <v>0.109900005</v>
      </c>
      <c r="S1083">
        <v>-5.2507779999999997E-2</v>
      </c>
    </row>
    <row r="1084" spans="3:19" x14ac:dyDescent="0.3">
      <c r="C1084" s="1">
        <v>45012.665234756947</v>
      </c>
      <c r="D1084">
        <v>10.308165000000001</v>
      </c>
      <c r="E1084">
        <v>0.5891748</v>
      </c>
      <c r="F1084">
        <v>0.48379397000000002</v>
      </c>
      <c r="G1084" s="1">
        <v>45012.665234768516</v>
      </c>
      <c r="H1084">
        <v>-0.30460575000000001</v>
      </c>
      <c r="I1084">
        <v>-3.6191090000000002E-2</v>
      </c>
      <c r="J1084">
        <v>-4.2570718E-2</v>
      </c>
      <c r="L1084" s="2">
        <v>45012.665245185184</v>
      </c>
      <c r="M1084">
        <v>0.59820569999999995</v>
      </c>
      <c r="N1084">
        <v>-10.121639999999999</v>
      </c>
      <c r="O1084">
        <v>1.6558332</v>
      </c>
      <c r="P1084" s="1">
        <v>45012.665232685184</v>
      </c>
      <c r="Q1084">
        <v>1.099E-2</v>
      </c>
      <c r="R1084">
        <v>0.13188</v>
      </c>
      <c r="S1084">
        <v>-6.1055560000000002E-2</v>
      </c>
    </row>
    <row r="1085" spans="3:19" x14ac:dyDescent="0.3">
      <c r="C1085" s="1">
        <v>45012.665234988424</v>
      </c>
      <c r="D1085">
        <v>10.164463</v>
      </c>
      <c r="E1085">
        <v>0.59875489999999998</v>
      </c>
      <c r="F1085">
        <v>0.41194338000000003</v>
      </c>
      <c r="G1085" s="1">
        <v>45012.665235</v>
      </c>
      <c r="H1085">
        <v>-0.39621847999999998</v>
      </c>
      <c r="I1085">
        <v>2.2398455000000001E-2</v>
      </c>
      <c r="J1085">
        <v>-6.5473900000000002E-2</v>
      </c>
      <c r="L1085" s="2">
        <v>45012.665245231481</v>
      </c>
      <c r="M1085">
        <v>0.46181475999999999</v>
      </c>
      <c r="N1085">
        <v>-10.265209</v>
      </c>
      <c r="O1085">
        <v>1.0217353</v>
      </c>
      <c r="P1085" s="1">
        <v>45012.665232685184</v>
      </c>
      <c r="Q1085">
        <v>2.4422223E-2</v>
      </c>
      <c r="R1085">
        <v>0.15141778</v>
      </c>
      <c r="S1085">
        <v>-7.9372230000000002E-2</v>
      </c>
    </row>
    <row r="1086" spans="3:19" x14ac:dyDescent="0.3">
      <c r="C1086" s="1">
        <v>45012.665235208333</v>
      </c>
      <c r="D1086">
        <v>10.015972</v>
      </c>
      <c r="E1086">
        <v>0.44068360000000001</v>
      </c>
      <c r="F1086">
        <v>0.73287599999999997</v>
      </c>
      <c r="G1086" s="1">
        <v>45012.665235219909</v>
      </c>
      <c r="H1086">
        <v>-0.50274490000000005</v>
      </c>
      <c r="I1086">
        <v>5.2225858E-2</v>
      </c>
      <c r="J1086">
        <v>-9.0507619999999997E-2</v>
      </c>
      <c r="L1086" s="2">
        <v>45012.665245706019</v>
      </c>
      <c r="M1086">
        <v>0.16271193</v>
      </c>
      <c r="N1086">
        <v>-10.009176999999999</v>
      </c>
      <c r="O1086">
        <v>0.55513482999999997</v>
      </c>
      <c r="P1086" s="1">
        <v>45012.665233749998</v>
      </c>
      <c r="Q1086">
        <v>5.1286668000000001E-2</v>
      </c>
      <c r="R1086">
        <v>0.18683000999999999</v>
      </c>
      <c r="S1086">
        <v>-0.123332225</v>
      </c>
    </row>
    <row r="1087" spans="3:19" x14ac:dyDescent="0.3">
      <c r="C1087" s="1">
        <v>45012.665235497683</v>
      </c>
      <c r="D1087">
        <v>10.044712000000001</v>
      </c>
      <c r="E1087">
        <v>0.21076173000000001</v>
      </c>
      <c r="F1087">
        <v>0.97716800000000004</v>
      </c>
      <c r="G1087" s="1">
        <v>45012.665235509259</v>
      </c>
      <c r="H1087">
        <v>-0.55600815999999997</v>
      </c>
      <c r="I1087">
        <v>-3.1397401999999998E-2</v>
      </c>
      <c r="J1087">
        <v>-0.11767186</v>
      </c>
      <c r="L1087" s="2">
        <v>45012.66524574074</v>
      </c>
      <c r="M1087">
        <v>0.33738797999999998</v>
      </c>
      <c r="N1087">
        <v>-9.6933240000000005</v>
      </c>
      <c r="O1087">
        <v>0.49052864000000002</v>
      </c>
      <c r="P1087" s="1">
        <v>45012.665233761574</v>
      </c>
      <c r="Q1087">
        <v>9.0362230000000002E-2</v>
      </c>
      <c r="R1087">
        <v>0.23567446</v>
      </c>
      <c r="S1087">
        <v>-0.18072446</v>
      </c>
    </row>
    <row r="1088" spans="3:19" x14ac:dyDescent="0.3">
      <c r="C1088" s="1">
        <v>45012.665235694447</v>
      </c>
      <c r="D1088">
        <v>10.284214</v>
      </c>
      <c r="E1088">
        <v>0.16286133</v>
      </c>
      <c r="F1088">
        <v>0.79514649999999998</v>
      </c>
      <c r="G1088" s="1">
        <v>45012.665235706016</v>
      </c>
      <c r="H1088">
        <v>-0.54429024000000004</v>
      </c>
      <c r="I1088">
        <v>-0.12141225</v>
      </c>
      <c r="J1088">
        <v>-0.12140028999999999</v>
      </c>
      <c r="L1088" s="2">
        <v>45012.665246215278</v>
      </c>
      <c r="M1088">
        <v>0.32063824000000002</v>
      </c>
      <c r="N1088">
        <v>-9.887143</v>
      </c>
      <c r="O1088">
        <v>0.59820569999999995</v>
      </c>
      <c r="P1088" s="1">
        <v>45012.665233761574</v>
      </c>
      <c r="Q1088">
        <v>0.11966889</v>
      </c>
      <c r="R1088">
        <v>0.27719222999999998</v>
      </c>
      <c r="S1088">
        <v>-0.20636779</v>
      </c>
    </row>
    <row r="1089" spans="3:19" x14ac:dyDescent="0.3">
      <c r="C1089" s="1">
        <v>45012.665235902779</v>
      </c>
      <c r="D1089">
        <v>10.485396</v>
      </c>
      <c r="E1089">
        <v>0.12933106999999999</v>
      </c>
      <c r="F1089">
        <v>0.60354494999999997</v>
      </c>
      <c r="G1089" s="1">
        <v>45012.665235914355</v>
      </c>
      <c r="H1089">
        <v>-0.48676597999999999</v>
      </c>
      <c r="I1089">
        <v>-4.0984779999999998E-2</v>
      </c>
      <c r="J1089">
        <v>-0.12566134000000001</v>
      </c>
      <c r="L1089" s="2">
        <v>45012.665246238423</v>
      </c>
      <c r="M1089">
        <v>0.66520469999999998</v>
      </c>
      <c r="N1089">
        <v>-9.6550399999999996</v>
      </c>
      <c r="O1089">
        <v>0.47617169999999998</v>
      </c>
      <c r="P1089" s="1">
        <v>45012.66523377315</v>
      </c>
      <c r="Q1089">
        <v>0.10745778</v>
      </c>
      <c r="R1089">
        <v>0.29184556</v>
      </c>
      <c r="S1089">
        <v>-0.21491556000000001</v>
      </c>
    </row>
    <row r="1090" spans="3:19" x14ac:dyDescent="0.3">
      <c r="C1090" s="1">
        <v>45012.665236215274</v>
      </c>
      <c r="D1090">
        <v>10.303374</v>
      </c>
      <c r="E1090">
        <v>0.19639160999999999</v>
      </c>
      <c r="F1090">
        <v>0.47421390000000002</v>
      </c>
      <c r="G1090" s="1">
        <v>45012.665236226851</v>
      </c>
      <c r="H1090">
        <v>-0.44042698000000002</v>
      </c>
      <c r="I1090">
        <v>9.0042750000000005E-2</v>
      </c>
      <c r="J1090">
        <v>-0.14483610999999999</v>
      </c>
      <c r="L1090" s="2">
        <v>45012.665246724537</v>
      </c>
      <c r="M1090">
        <v>0.89730847000000002</v>
      </c>
      <c r="N1090">
        <v>-9.4492569999999994</v>
      </c>
      <c r="O1090">
        <v>0.20578273999999999</v>
      </c>
      <c r="P1090" s="1">
        <v>45012.665234247688</v>
      </c>
      <c r="Q1090">
        <v>0.10135223</v>
      </c>
      <c r="R1090">
        <v>0.33214222999999998</v>
      </c>
      <c r="S1090">
        <v>-0.25032779999999999</v>
      </c>
    </row>
    <row r="1091" spans="3:19" x14ac:dyDescent="0.3">
      <c r="C1091" s="1">
        <v>45012.665236388886</v>
      </c>
      <c r="D1091">
        <v>10.059082</v>
      </c>
      <c r="E1091">
        <v>0.2203418</v>
      </c>
      <c r="F1091">
        <v>0.45505371999999999</v>
      </c>
      <c r="G1091" s="1">
        <v>45012.665236400462</v>
      </c>
      <c r="H1091">
        <v>-0.44309014000000002</v>
      </c>
      <c r="I1091">
        <v>0.15768704</v>
      </c>
      <c r="J1091">
        <v>-0.15122769999999999</v>
      </c>
      <c r="L1091" s="2">
        <v>45012.665247245372</v>
      </c>
      <c r="M1091">
        <v>0.61495540000000004</v>
      </c>
      <c r="N1091">
        <v>-9.6143619999999999</v>
      </c>
      <c r="O1091">
        <v>0.33738797999999998</v>
      </c>
      <c r="P1091" s="1">
        <v>45012.665234259257</v>
      </c>
      <c r="Q1091">
        <v>0.17461889999999999</v>
      </c>
      <c r="R1091">
        <v>0.38098670000000001</v>
      </c>
      <c r="S1091">
        <v>-0.26864444999999998</v>
      </c>
    </row>
    <row r="1092" spans="3:19" x14ac:dyDescent="0.3">
      <c r="C1092" s="1">
        <v>45012.665236643516</v>
      </c>
      <c r="D1092">
        <v>9.8722709999999996</v>
      </c>
      <c r="E1092">
        <v>0.10059082499999999</v>
      </c>
      <c r="F1092">
        <v>0.76161623000000001</v>
      </c>
      <c r="G1092" s="1">
        <v>45012.665236643516</v>
      </c>
      <c r="H1092">
        <v>-0.46333015</v>
      </c>
      <c r="I1092">
        <v>0.15768704</v>
      </c>
      <c r="J1092">
        <v>-0.15655400999999999</v>
      </c>
      <c r="L1092" s="2">
        <v>45012.665247268516</v>
      </c>
      <c r="M1092">
        <v>1.026521</v>
      </c>
      <c r="N1092">
        <v>-6.8362939999999996</v>
      </c>
      <c r="O1092">
        <v>0.4642076</v>
      </c>
      <c r="P1092" s="1">
        <v>45012.665234259257</v>
      </c>
      <c r="Q1092">
        <v>0.21857889999999999</v>
      </c>
      <c r="R1092">
        <v>0.42006223999999998</v>
      </c>
      <c r="S1092">
        <v>-0.28085557</v>
      </c>
    </row>
    <row r="1093" spans="3:19" x14ac:dyDescent="0.3">
      <c r="C1093" s="1">
        <v>45012.665236898145</v>
      </c>
      <c r="D1093">
        <v>9.8914310000000008</v>
      </c>
      <c r="E1093">
        <v>-1.9160157000000001E-2</v>
      </c>
      <c r="F1093">
        <v>0.70413579999999998</v>
      </c>
      <c r="G1093" s="1">
        <v>45012.665236898145</v>
      </c>
      <c r="H1093">
        <v>-0.47717860000000001</v>
      </c>
      <c r="I1093">
        <v>3.6246892000000003E-2</v>
      </c>
      <c r="J1093">
        <v>-0.14323822</v>
      </c>
      <c r="L1093" s="2">
        <v>45012.665248333331</v>
      </c>
      <c r="M1093">
        <v>0.53359944000000004</v>
      </c>
      <c r="N1093">
        <v>-5.6590256999999999</v>
      </c>
      <c r="O1093">
        <v>0.53838509999999995</v>
      </c>
      <c r="P1093" s="1">
        <v>45012.665234756947</v>
      </c>
      <c r="Q1093">
        <v>0.23323223000000001</v>
      </c>
      <c r="R1093">
        <v>0.44448447000000002</v>
      </c>
      <c r="S1093">
        <v>-0.27475001999999998</v>
      </c>
    </row>
    <row r="1094" spans="3:19" x14ac:dyDescent="0.3">
      <c r="C1094" s="1">
        <v>45012.665237106485</v>
      </c>
      <c r="D1094">
        <v>10.106983</v>
      </c>
      <c r="E1094">
        <v>-4.7900393999999999E-2</v>
      </c>
      <c r="F1094">
        <v>0.52211430000000003</v>
      </c>
      <c r="G1094" s="1">
        <v>45012.665237118053</v>
      </c>
      <c r="H1094">
        <v>-0.46652593999999997</v>
      </c>
      <c r="I1094">
        <v>-7.4289491999999999E-3</v>
      </c>
      <c r="J1094">
        <v>-0.113943435</v>
      </c>
      <c r="L1094" s="2">
        <v>45012.665248356483</v>
      </c>
      <c r="M1094">
        <v>-0.39003009999999999</v>
      </c>
      <c r="N1094">
        <v>-7.5589266000000004</v>
      </c>
      <c r="O1094">
        <v>0.61016976999999994</v>
      </c>
      <c r="P1094" s="1">
        <v>45012.665234768516</v>
      </c>
      <c r="Q1094">
        <v>0.19659889999999999</v>
      </c>
      <c r="R1094">
        <v>0.48600223999999997</v>
      </c>
      <c r="S1094">
        <v>-0.26742333000000001</v>
      </c>
    </row>
    <row r="1095" spans="3:19" x14ac:dyDescent="0.3">
      <c r="C1095" s="1">
        <v>45012.665237361114</v>
      </c>
      <c r="D1095">
        <v>9.9824420000000007</v>
      </c>
      <c r="E1095">
        <v>0</v>
      </c>
      <c r="F1095">
        <v>0.80472659999999996</v>
      </c>
      <c r="G1095" s="1">
        <v>45012.665237372683</v>
      </c>
      <c r="H1095">
        <v>-0.42551327</v>
      </c>
      <c r="I1095">
        <v>5.3291123000000003E-2</v>
      </c>
      <c r="J1095">
        <v>-0.11341080000000001</v>
      </c>
      <c r="L1095" s="2">
        <v>45012.665248831021</v>
      </c>
      <c r="M1095">
        <v>0.29910283999999998</v>
      </c>
      <c r="N1095">
        <v>-9.0879399999999997</v>
      </c>
      <c r="O1095">
        <v>1.0073783000000001</v>
      </c>
      <c r="P1095" s="1">
        <v>45012.66523525463</v>
      </c>
      <c r="Q1095">
        <v>0.17584</v>
      </c>
      <c r="R1095">
        <v>0.52019333999999995</v>
      </c>
      <c r="S1095">
        <v>-0.30527779999999999</v>
      </c>
    </row>
    <row r="1096" spans="3:19" x14ac:dyDescent="0.3">
      <c r="C1096" s="1">
        <v>45012.665237592591</v>
      </c>
      <c r="D1096">
        <v>9.9201720000000009</v>
      </c>
      <c r="E1096">
        <v>0.1820215</v>
      </c>
      <c r="F1096">
        <v>1.1352393999999999</v>
      </c>
      <c r="G1096" s="1">
        <v>45012.665237604167</v>
      </c>
      <c r="H1096">
        <v>-0.38290268</v>
      </c>
      <c r="I1096">
        <v>-2.5538445E-2</v>
      </c>
      <c r="J1096">
        <v>-9.9029734999999994E-2</v>
      </c>
      <c r="L1096" s="2">
        <v>45012.665248854166</v>
      </c>
      <c r="M1096">
        <v>0.31585257999999999</v>
      </c>
      <c r="N1096">
        <v>-9.0568329999999992</v>
      </c>
      <c r="O1096">
        <v>0.86859465000000002</v>
      </c>
      <c r="P1096" s="1">
        <v>45012.665235266206</v>
      </c>
      <c r="Q1096">
        <v>0.21491556000000001</v>
      </c>
      <c r="R1096">
        <v>0.53484666000000003</v>
      </c>
      <c r="S1096">
        <v>-0.32237336</v>
      </c>
    </row>
    <row r="1097" spans="3:19" x14ac:dyDescent="0.3">
      <c r="C1097" s="1">
        <v>45012.665237847221</v>
      </c>
      <c r="D1097">
        <v>10.279425</v>
      </c>
      <c r="E1097">
        <v>0.42152345000000002</v>
      </c>
      <c r="F1097">
        <v>0.75203615000000001</v>
      </c>
      <c r="G1097" s="1">
        <v>45012.665237858797</v>
      </c>
      <c r="H1097">
        <v>-0.3631953</v>
      </c>
      <c r="I1097">
        <v>-0.14751122999999999</v>
      </c>
      <c r="J1097">
        <v>-9.0507619999999997E-2</v>
      </c>
      <c r="L1097" s="2">
        <v>45012.665248865742</v>
      </c>
      <c r="M1097">
        <v>-0.52402820000000006</v>
      </c>
      <c r="N1097">
        <v>-10.966305999999999</v>
      </c>
      <c r="O1097">
        <v>0.29670999999999997</v>
      </c>
      <c r="P1097" s="1">
        <v>45012.665235277775</v>
      </c>
      <c r="Q1097">
        <v>0.28085557</v>
      </c>
      <c r="R1097">
        <v>0.52629890000000001</v>
      </c>
      <c r="S1097">
        <v>-0.30649891000000001</v>
      </c>
    </row>
    <row r="1098" spans="3:19" x14ac:dyDescent="0.3">
      <c r="C1098" s="1">
        <v>45012.665238043985</v>
      </c>
      <c r="D1098">
        <v>10.375225</v>
      </c>
      <c r="E1098">
        <v>0.57001466000000001</v>
      </c>
      <c r="F1098">
        <v>0.39278321999999999</v>
      </c>
      <c r="G1098" s="1">
        <v>45012.665238055553</v>
      </c>
      <c r="H1098">
        <v>-0.35840159999999999</v>
      </c>
      <c r="I1098">
        <v>5.6053419999999997E-4</v>
      </c>
      <c r="J1098">
        <v>-0.11767186</v>
      </c>
      <c r="L1098" s="2">
        <v>45012.665249328704</v>
      </c>
      <c r="M1098">
        <v>-1.8879371</v>
      </c>
      <c r="N1098">
        <v>-13.445271</v>
      </c>
      <c r="O1098">
        <v>0.53120659999999997</v>
      </c>
      <c r="P1098" s="1">
        <v>45012.665235844906</v>
      </c>
      <c r="Q1098">
        <v>0.29428779999999999</v>
      </c>
      <c r="R1098">
        <v>0.53362560000000003</v>
      </c>
      <c r="S1098">
        <v>-0.32481557</v>
      </c>
    </row>
    <row r="1099" spans="3:19" x14ac:dyDescent="0.3">
      <c r="C1099" s="1">
        <v>45012.665238275462</v>
      </c>
      <c r="D1099">
        <v>9.9393309999999992</v>
      </c>
      <c r="E1099">
        <v>0.65623540000000002</v>
      </c>
      <c r="F1099">
        <v>0.67060549999999997</v>
      </c>
      <c r="G1099" s="1">
        <v>45012.665238298614</v>
      </c>
      <c r="H1099">
        <v>-0.35573842999999999</v>
      </c>
      <c r="I1099">
        <v>0.20509131</v>
      </c>
      <c r="J1099">
        <v>-0.15229297</v>
      </c>
      <c r="L1099" s="2">
        <v>45012.665249861115</v>
      </c>
      <c r="M1099">
        <v>-2.0769700000000002</v>
      </c>
      <c r="N1099">
        <v>-14.148759999999999</v>
      </c>
      <c r="O1099">
        <v>0.76809609999999995</v>
      </c>
      <c r="P1099" s="1">
        <v>45012.665235902779</v>
      </c>
      <c r="Q1099">
        <v>0.26498112000000001</v>
      </c>
      <c r="R1099">
        <v>0.54705780000000004</v>
      </c>
      <c r="S1099">
        <v>-0.32481557</v>
      </c>
    </row>
    <row r="1100" spans="3:19" x14ac:dyDescent="0.3">
      <c r="C1100" s="1">
        <v>45012.66523849537</v>
      </c>
      <c r="D1100">
        <v>9.6327689999999997</v>
      </c>
      <c r="E1100">
        <v>0.77598639999999997</v>
      </c>
      <c r="F1100">
        <v>0.71850590000000003</v>
      </c>
      <c r="G1100" s="1">
        <v>45012.665238506946</v>
      </c>
      <c r="H1100">
        <v>-0.36905426000000002</v>
      </c>
      <c r="I1100">
        <v>0.15395861999999999</v>
      </c>
      <c r="J1100">
        <v>-0.13791189000000001</v>
      </c>
      <c r="L1100" s="2">
        <v>45012.66524988426</v>
      </c>
      <c r="M1100">
        <v>-1.9190438000000001</v>
      </c>
      <c r="N1100">
        <v>-11.923435</v>
      </c>
      <c r="O1100">
        <v>0.98584293999999995</v>
      </c>
      <c r="P1100" s="1">
        <v>45012.665236388886</v>
      </c>
      <c r="Q1100">
        <v>0.19537778</v>
      </c>
      <c r="R1100">
        <v>0.54950005000000002</v>
      </c>
      <c r="S1100">
        <v>-0.32481557</v>
      </c>
    </row>
    <row r="1101" spans="3:19" x14ac:dyDescent="0.3">
      <c r="C1101" s="1">
        <v>45012.665238773145</v>
      </c>
      <c r="D1101">
        <v>9.6998289999999994</v>
      </c>
      <c r="E1101">
        <v>0.97237795999999999</v>
      </c>
      <c r="F1101">
        <v>0.87657719999999995</v>
      </c>
      <c r="G1101" s="1">
        <v>45012.665238784721</v>
      </c>
      <c r="H1101">
        <v>-0.40207744000000001</v>
      </c>
      <c r="I1101">
        <v>-6.363685E-3</v>
      </c>
      <c r="J1101">
        <v>-9.7431840000000006E-2</v>
      </c>
      <c r="L1101" s="2">
        <v>45012.665250370374</v>
      </c>
      <c r="M1101">
        <v>-2.5698915000000002</v>
      </c>
      <c r="N1101">
        <v>-10.420743</v>
      </c>
      <c r="O1101">
        <v>1.0001998999999999</v>
      </c>
      <c r="P1101" s="1">
        <v>45012.665236400462</v>
      </c>
      <c r="Q1101">
        <v>0.15752332999999999</v>
      </c>
      <c r="R1101">
        <v>0.53484666000000003</v>
      </c>
      <c r="S1101">
        <v>-0.31993112000000001</v>
      </c>
    </row>
    <row r="1102" spans="3:19" x14ac:dyDescent="0.3">
      <c r="C1102" s="1">
        <v>45012.665238946756</v>
      </c>
      <c r="D1102">
        <v>10.083033</v>
      </c>
      <c r="E1102">
        <v>1.1975098</v>
      </c>
      <c r="F1102">
        <v>1.2645704</v>
      </c>
      <c r="G1102" s="1">
        <v>45012.665238993053</v>
      </c>
      <c r="H1102">
        <v>-0.43137223000000002</v>
      </c>
      <c r="I1102">
        <v>-0.14910913000000001</v>
      </c>
      <c r="J1102">
        <v>-8.5713919999999999E-2</v>
      </c>
      <c r="L1102" s="2">
        <v>45012.66525096065</v>
      </c>
      <c r="M1102">
        <v>-3.2781669999999998</v>
      </c>
      <c r="N1102">
        <v>-10.358529000000001</v>
      </c>
      <c r="O1102">
        <v>1.6390834999999999</v>
      </c>
      <c r="P1102" s="1">
        <v>45012.665236828703</v>
      </c>
      <c r="Q1102">
        <v>0.18927221999999999</v>
      </c>
      <c r="R1102">
        <v>0.52141446000000002</v>
      </c>
      <c r="S1102">
        <v>-0.29550890000000002</v>
      </c>
    </row>
    <row r="1103" spans="3:19" x14ac:dyDescent="0.3">
      <c r="C1103" s="1">
        <v>45012.665239224538</v>
      </c>
      <c r="D1103">
        <v>10.571617</v>
      </c>
      <c r="E1103">
        <v>1.2166699000000001</v>
      </c>
      <c r="F1103">
        <v>0.87178712999999997</v>
      </c>
      <c r="G1103" s="1">
        <v>45012.665239236114</v>
      </c>
      <c r="H1103">
        <v>-0.43137223000000002</v>
      </c>
      <c r="I1103">
        <v>-0.15283753999999999</v>
      </c>
      <c r="J1103">
        <v>-0.11554133</v>
      </c>
      <c r="L1103" s="2">
        <v>45012.665250972219</v>
      </c>
      <c r="M1103">
        <v>-3.3978079999999999</v>
      </c>
      <c r="N1103">
        <v>-9.9278209999999998</v>
      </c>
      <c r="O1103">
        <v>1.9645073</v>
      </c>
      <c r="P1103" s="1">
        <v>45012.665236851855</v>
      </c>
      <c r="Q1103">
        <v>0.16851334000000001</v>
      </c>
      <c r="R1103">
        <v>0.52385669999999995</v>
      </c>
      <c r="S1103">
        <v>-0.28085557</v>
      </c>
    </row>
    <row r="1104" spans="3:19" x14ac:dyDescent="0.3">
      <c r="C1104" s="1">
        <v>45012.665239479167</v>
      </c>
      <c r="D1104">
        <v>10.466236</v>
      </c>
      <c r="E1104">
        <v>1.1783496</v>
      </c>
      <c r="F1104">
        <v>0.32572266</v>
      </c>
      <c r="G1104" s="1">
        <v>45012.665239479167</v>
      </c>
      <c r="H1104">
        <v>-0.43776379999999998</v>
      </c>
      <c r="I1104">
        <v>0.10176066</v>
      </c>
      <c r="J1104">
        <v>-0.15282560000000001</v>
      </c>
      <c r="L1104" s="2">
        <v>45012.665251412036</v>
      </c>
      <c r="M1104">
        <v>-3.7734814000000001</v>
      </c>
      <c r="N1104">
        <v>-9.9158570000000008</v>
      </c>
      <c r="O1104">
        <v>1.6103696999999999</v>
      </c>
      <c r="P1104" s="1">
        <v>45012.665236932873</v>
      </c>
      <c r="Q1104">
        <v>0.10745778</v>
      </c>
      <c r="R1104">
        <v>0.52507780000000004</v>
      </c>
      <c r="S1104">
        <v>-0.26375999999999999</v>
      </c>
    </row>
    <row r="1105" spans="3:19" x14ac:dyDescent="0.3">
      <c r="C1105" s="1">
        <v>45012.665239699076</v>
      </c>
      <c r="D1105">
        <v>10.001602</v>
      </c>
      <c r="E1105">
        <v>1.2022998</v>
      </c>
      <c r="F1105">
        <v>0.67060549999999997</v>
      </c>
      <c r="G1105" s="1">
        <v>45012.665239699076</v>
      </c>
      <c r="H1105">
        <v>-0.50381019999999999</v>
      </c>
      <c r="I1105">
        <v>0.29617143000000001</v>
      </c>
      <c r="J1105">
        <v>-0.14643401</v>
      </c>
      <c r="L1105" s="2">
        <v>45012.665251412036</v>
      </c>
      <c r="M1105">
        <v>-4.3645085999999997</v>
      </c>
      <c r="N1105">
        <v>-11.832508000000001</v>
      </c>
      <c r="O1105">
        <v>1.7156537999999999</v>
      </c>
      <c r="P1105" s="1">
        <v>45012.665237384259</v>
      </c>
      <c r="Q1105">
        <v>5.8613338000000001E-2</v>
      </c>
      <c r="R1105">
        <v>0.51164556000000005</v>
      </c>
      <c r="S1105">
        <v>-0.23323223000000001</v>
      </c>
    </row>
    <row r="1106" spans="3:19" x14ac:dyDescent="0.3">
      <c r="C1106" s="1">
        <v>45012.665239965281</v>
      </c>
      <c r="D1106">
        <v>10.207573999999999</v>
      </c>
      <c r="E1106">
        <v>1.346001</v>
      </c>
      <c r="F1106">
        <v>0.87657719999999995</v>
      </c>
      <c r="G1106" s="1">
        <v>45012.665240000002</v>
      </c>
      <c r="H1106">
        <v>-0.6177935</v>
      </c>
      <c r="I1106">
        <v>9.8564860000000004E-2</v>
      </c>
      <c r="J1106">
        <v>-7.0267595000000002E-2</v>
      </c>
      <c r="L1106" s="2">
        <v>45012.665251921295</v>
      </c>
      <c r="M1106">
        <v>-3.8093735999999998</v>
      </c>
      <c r="N1106">
        <v>-13.189239000000001</v>
      </c>
      <c r="O1106">
        <v>3.2877383</v>
      </c>
      <c r="P1106" s="1">
        <v>45012.665237384259</v>
      </c>
      <c r="Q1106">
        <v>1.7095556000000001E-2</v>
      </c>
      <c r="R1106">
        <v>0.49699222999999998</v>
      </c>
      <c r="S1106">
        <v>-0.18072446</v>
      </c>
    </row>
    <row r="1107" spans="3:19" x14ac:dyDescent="0.3">
      <c r="C1107" s="1">
        <v>45012.665240138886</v>
      </c>
      <c r="D1107">
        <v>11.141631</v>
      </c>
      <c r="E1107">
        <v>1.4513818999999999</v>
      </c>
      <c r="F1107">
        <v>0.74245609999999995</v>
      </c>
      <c r="G1107" s="1">
        <v>45012.665240150462</v>
      </c>
      <c r="H1107">
        <v>-0.71846100000000002</v>
      </c>
      <c r="I1107">
        <v>-0.17307756999999999</v>
      </c>
      <c r="J1107">
        <v>-1.4873839999999999E-2</v>
      </c>
      <c r="L1107" s="2">
        <v>45012.665252465275</v>
      </c>
      <c r="M1107">
        <v>-2.4789642999999999</v>
      </c>
      <c r="N1107">
        <v>-10.222137999999999</v>
      </c>
      <c r="O1107">
        <v>3.7040894</v>
      </c>
      <c r="P1107" s="1">
        <v>45012.665237847221</v>
      </c>
      <c r="Q1107">
        <v>-3.7854444000000001E-2</v>
      </c>
      <c r="R1107">
        <v>0.44814779999999999</v>
      </c>
      <c r="S1107">
        <v>-0.15386</v>
      </c>
    </row>
    <row r="1108" spans="3:19" x14ac:dyDescent="0.3">
      <c r="C1108" s="1">
        <v>45012.665240416667</v>
      </c>
      <c r="D1108">
        <v>11.472144</v>
      </c>
      <c r="E1108">
        <v>1.4801221</v>
      </c>
      <c r="F1108">
        <v>0.70892580000000005</v>
      </c>
      <c r="G1108" s="1">
        <v>45012.665240451388</v>
      </c>
      <c r="H1108">
        <v>-0.79729055999999998</v>
      </c>
      <c r="I1108">
        <v>-0.14964174999999999</v>
      </c>
      <c r="J1108">
        <v>-6.3876000000000002E-2</v>
      </c>
      <c r="L1108" s="2">
        <v>45012.665252488427</v>
      </c>
      <c r="M1108">
        <v>-2.4191436999999998</v>
      </c>
      <c r="N1108">
        <v>-7.7982089999999999</v>
      </c>
      <c r="O1108">
        <v>2.9790641999999998</v>
      </c>
      <c r="P1108" s="1">
        <v>45012.665237858797</v>
      </c>
      <c r="Q1108">
        <v>-2.4422223E-2</v>
      </c>
      <c r="R1108">
        <v>0.38342890000000002</v>
      </c>
      <c r="S1108">
        <v>-0.12577443999999999</v>
      </c>
    </row>
    <row r="1109" spans="3:19" x14ac:dyDescent="0.3">
      <c r="C1109" s="1">
        <v>45012.665240636576</v>
      </c>
      <c r="D1109">
        <v>11.448194000000001</v>
      </c>
      <c r="E1109">
        <v>1.331631</v>
      </c>
      <c r="F1109">
        <v>0.79514649999999998</v>
      </c>
      <c r="G1109" s="1">
        <v>45012.665240648152</v>
      </c>
      <c r="H1109">
        <v>-0.90062123999999999</v>
      </c>
      <c r="I1109">
        <v>0.10335856</v>
      </c>
      <c r="J1109">
        <v>-7.9322340000000005E-2</v>
      </c>
      <c r="L1109" s="2">
        <v>45012.665253009262</v>
      </c>
      <c r="M1109">
        <v>-2.6727829999999999</v>
      </c>
      <c r="N1109">
        <v>-7.8987074000000002</v>
      </c>
      <c r="O1109">
        <v>3.0843484000000001</v>
      </c>
      <c r="P1109" s="1">
        <v>45012.665238414353</v>
      </c>
      <c r="Q1109">
        <v>1.2211112000000001E-3</v>
      </c>
      <c r="R1109">
        <v>0.35290113000000001</v>
      </c>
      <c r="S1109">
        <v>-0.14775445000000001</v>
      </c>
    </row>
    <row r="1110" spans="3:19" x14ac:dyDescent="0.3">
      <c r="C1110" s="1">
        <v>45012.665240868053</v>
      </c>
      <c r="D1110">
        <v>11.630216000000001</v>
      </c>
      <c r="E1110">
        <v>0.97716800000000004</v>
      </c>
      <c r="F1110">
        <v>0.65623540000000002</v>
      </c>
      <c r="G1110" s="1">
        <v>45012.665240879629</v>
      </c>
      <c r="H1110">
        <v>-1.0289855000000001</v>
      </c>
      <c r="I1110">
        <v>0.41867682000000001</v>
      </c>
      <c r="J1110">
        <v>-5.7484420000000001E-2</v>
      </c>
      <c r="L1110" s="2">
        <v>45012.665253032406</v>
      </c>
      <c r="M1110">
        <v>-2.7445675999999999</v>
      </c>
      <c r="N1110">
        <v>-7.7575310000000002</v>
      </c>
      <c r="O1110">
        <v>4.3094735000000002</v>
      </c>
      <c r="P1110" s="1">
        <v>45012.665238483794</v>
      </c>
      <c r="Q1110">
        <v>3.4191113000000002E-2</v>
      </c>
      <c r="R1110">
        <v>0.32603670000000001</v>
      </c>
      <c r="S1110">
        <v>-0.13676445000000001</v>
      </c>
    </row>
    <row r="1111" spans="3:19" x14ac:dyDescent="0.3">
      <c r="C1111" s="1">
        <v>45012.665241099538</v>
      </c>
      <c r="D1111">
        <v>11.385923</v>
      </c>
      <c r="E1111">
        <v>0.58438480000000004</v>
      </c>
      <c r="F1111">
        <v>0.48379397000000002</v>
      </c>
      <c r="G1111" s="1">
        <v>45012.665241099538</v>
      </c>
      <c r="H1111">
        <v>-1.1408383</v>
      </c>
      <c r="I1111">
        <v>0.67966660000000001</v>
      </c>
      <c r="J1111">
        <v>-8.9974984999999993E-2</v>
      </c>
      <c r="L1111" s="2">
        <v>45012.665253530089</v>
      </c>
      <c r="M1111">
        <v>-2.4167510000000001</v>
      </c>
      <c r="N1111">
        <v>-8.1308120000000006</v>
      </c>
      <c r="O1111">
        <v>4.4171505</v>
      </c>
      <c r="P1111" s="1">
        <v>45012.66523849537</v>
      </c>
      <c r="Q1111">
        <v>0.11234222000000001</v>
      </c>
      <c r="R1111">
        <v>0.34557447000000002</v>
      </c>
      <c r="S1111">
        <v>-8.3035559999999994E-2</v>
      </c>
    </row>
    <row r="1112" spans="3:19" x14ac:dyDescent="0.3">
      <c r="C1112" s="1">
        <v>45012.665241331022</v>
      </c>
      <c r="D1112">
        <v>10.724898</v>
      </c>
      <c r="E1112">
        <v>8.1430665999999999E-2</v>
      </c>
      <c r="F1112">
        <v>0.1820215</v>
      </c>
      <c r="G1112" s="1">
        <v>45012.665241342591</v>
      </c>
      <c r="H1112">
        <v>-1.2116784</v>
      </c>
      <c r="I1112">
        <v>0.87194680000000002</v>
      </c>
      <c r="J1112">
        <v>-0.14270558999999999</v>
      </c>
      <c r="L1112" s="2">
        <v>45012.665254027779</v>
      </c>
      <c r="M1112">
        <v>-1.6701902</v>
      </c>
      <c r="N1112">
        <v>-7.982456</v>
      </c>
      <c r="O1112">
        <v>3.8715869999999999</v>
      </c>
      <c r="P1112" s="1">
        <v>45012.665238900459</v>
      </c>
      <c r="Q1112">
        <v>0.17950334000000001</v>
      </c>
      <c r="R1112">
        <v>0.41151446000000003</v>
      </c>
      <c r="S1112">
        <v>-3.5412222E-2</v>
      </c>
    </row>
    <row r="1113" spans="3:19" x14ac:dyDescent="0.3">
      <c r="C1113" s="1">
        <v>45012.665241574075</v>
      </c>
      <c r="D1113">
        <v>9.6615094999999993</v>
      </c>
      <c r="E1113">
        <v>-0.68018555999999997</v>
      </c>
      <c r="F1113">
        <v>4.7900393999999999E-2</v>
      </c>
      <c r="G1113" s="1">
        <v>45012.665241585652</v>
      </c>
      <c r="H1113">
        <v>-1.2420384</v>
      </c>
      <c r="I1113">
        <v>1.1308061</v>
      </c>
      <c r="J1113">
        <v>-0.21461093000000001</v>
      </c>
      <c r="L1113" s="2">
        <v>45012.665254050924</v>
      </c>
      <c r="M1113">
        <v>-1.1318051</v>
      </c>
      <c r="N1113">
        <v>-7.3483580000000002</v>
      </c>
      <c r="O1113">
        <v>3.7998023000000001</v>
      </c>
      <c r="P1113" s="1">
        <v>45012.665239467591</v>
      </c>
      <c r="Q1113">
        <v>0.24666445000000001</v>
      </c>
      <c r="R1113">
        <v>0.46524334000000001</v>
      </c>
      <c r="S1113">
        <v>5.1286668000000001E-2</v>
      </c>
    </row>
    <row r="1114" spans="3:19" x14ac:dyDescent="0.3">
      <c r="C1114" s="1">
        <v>45012.665241817129</v>
      </c>
      <c r="D1114">
        <v>8.1574369999999998</v>
      </c>
      <c r="E1114">
        <v>-1.3555812</v>
      </c>
      <c r="F1114">
        <v>0.72808600000000001</v>
      </c>
      <c r="G1114" s="1">
        <v>45012.665241828705</v>
      </c>
      <c r="H1114">
        <v>-1.2590827</v>
      </c>
      <c r="I1114">
        <v>1.2964547</v>
      </c>
      <c r="J1114">
        <v>-0.28491840000000002</v>
      </c>
      <c r="L1114" s="2">
        <v>45012.665254537038</v>
      </c>
      <c r="M1114">
        <v>-0.73220370000000001</v>
      </c>
      <c r="N1114">
        <v>-6.6975106999999996</v>
      </c>
      <c r="O1114">
        <v>4.2424746000000004</v>
      </c>
      <c r="P1114" s="1">
        <v>45012.665239479167</v>
      </c>
      <c r="Q1114">
        <v>0.25521224999999997</v>
      </c>
      <c r="R1114">
        <v>0.51286670000000001</v>
      </c>
      <c r="S1114">
        <v>8.6698890000000001E-2</v>
      </c>
    </row>
    <row r="1115" spans="3:19" x14ac:dyDescent="0.3">
      <c r="C1115" s="1">
        <v>45012.665242083334</v>
      </c>
      <c r="D1115">
        <v>7.0413575000000002</v>
      </c>
      <c r="E1115">
        <v>-1.7435742999999999</v>
      </c>
      <c r="F1115">
        <v>1.7675244999999999</v>
      </c>
      <c r="G1115" s="1">
        <v>45012.66524209491</v>
      </c>
      <c r="H1115">
        <v>-1.2617457999999999</v>
      </c>
      <c r="I1115">
        <v>0.98060380000000003</v>
      </c>
      <c r="J1115">
        <v>-0.24017727</v>
      </c>
      <c r="L1115" s="2">
        <v>45012.665255046297</v>
      </c>
      <c r="M1115">
        <v>-0.79680989999999996</v>
      </c>
      <c r="N1115">
        <v>-6.4845495</v>
      </c>
      <c r="O1115">
        <v>4.3932222999999997</v>
      </c>
      <c r="P1115" s="1">
        <v>45012.665239479167</v>
      </c>
      <c r="Q1115">
        <v>0.17828223000000001</v>
      </c>
      <c r="R1115">
        <v>0.5653745</v>
      </c>
      <c r="S1115">
        <v>3.6633335000000003E-2</v>
      </c>
    </row>
    <row r="1116" spans="3:19" x14ac:dyDescent="0.3">
      <c r="C1116" s="1">
        <v>45012.665242256946</v>
      </c>
      <c r="D1116">
        <v>7.6209525999999999</v>
      </c>
      <c r="E1116">
        <v>-1.8537452000000001</v>
      </c>
      <c r="F1116">
        <v>2.0118165000000001</v>
      </c>
      <c r="G1116" s="1">
        <v>45012.665242268522</v>
      </c>
      <c r="H1116">
        <v>-1.2223310000000001</v>
      </c>
      <c r="I1116">
        <v>0.21254817000000001</v>
      </c>
      <c r="J1116">
        <v>-7.6659179999999993E-2</v>
      </c>
      <c r="L1116" s="2">
        <v>45012.665255069442</v>
      </c>
      <c r="M1116">
        <v>-1.1126625999999999</v>
      </c>
      <c r="N1116">
        <v>-6.7046890000000001</v>
      </c>
      <c r="O1116">
        <v>3.3427731999999999</v>
      </c>
      <c r="P1116" s="1">
        <v>45012.665239942129</v>
      </c>
      <c r="Q1116">
        <v>-0.11112112</v>
      </c>
      <c r="R1116">
        <v>0.60689219999999999</v>
      </c>
      <c r="S1116">
        <v>-6.1055560000000002E-2</v>
      </c>
    </row>
    <row r="1117" spans="3:19" x14ac:dyDescent="0.3">
      <c r="C1117" s="1">
        <v>45012.665242581017</v>
      </c>
      <c r="D1117">
        <v>9.4220079999999999</v>
      </c>
      <c r="E1117">
        <v>-2.0980371999999998</v>
      </c>
      <c r="F1117">
        <v>1.2693604000000001</v>
      </c>
      <c r="G1117" s="1">
        <v>45012.665242592593</v>
      </c>
      <c r="H1117">
        <v>-1.0982277</v>
      </c>
      <c r="I1117">
        <v>-0.41595787000000001</v>
      </c>
      <c r="J1117">
        <v>5.0639924000000003E-2</v>
      </c>
      <c r="L1117" s="2">
        <v>45012.665255601853</v>
      </c>
      <c r="M1117">
        <v>-1.4979069</v>
      </c>
      <c r="N1117">
        <v>-6.6879390000000001</v>
      </c>
      <c r="O1117">
        <v>3.1800613000000002</v>
      </c>
      <c r="P1117" s="1">
        <v>45012.66523997685</v>
      </c>
      <c r="Q1117">
        <v>-0.38587110000000002</v>
      </c>
      <c r="R1117">
        <v>0.57392220000000005</v>
      </c>
      <c r="S1117">
        <v>-7.8151113999999994E-2</v>
      </c>
    </row>
    <row r="1118" spans="3:19" x14ac:dyDescent="0.3">
      <c r="C1118" s="1">
        <v>45012.665242719908</v>
      </c>
      <c r="D1118">
        <v>10.2315235</v>
      </c>
      <c r="E1118">
        <v>-2.3854396000000002</v>
      </c>
      <c r="F1118">
        <v>1.2070898999999999</v>
      </c>
      <c r="G1118" s="1">
        <v>45012.665242731484</v>
      </c>
      <c r="H1118">
        <v>-0.91926335999999997</v>
      </c>
      <c r="I1118">
        <v>-0.44951370000000002</v>
      </c>
      <c r="J1118">
        <v>2.7736738E-2</v>
      </c>
      <c r="L1118" s="2">
        <v>45012.665255636573</v>
      </c>
      <c r="M1118">
        <v>-1.6438691999999999</v>
      </c>
      <c r="N1118">
        <v>-6.9607210000000004</v>
      </c>
      <c r="O1118">
        <v>3.8548372</v>
      </c>
      <c r="P1118" s="1">
        <v>45012.66523997685</v>
      </c>
      <c r="Q1118">
        <v>0.20758889999999999</v>
      </c>
      <c r="R1118">
        <v>0.58247000000000004</v>
      </c>
      <c r="S1118">
        <v>4.029667E-2</v>
      </c>
    </row>
    <row r="1119" spans="3:19" x14ac:dyDescent="0.3">
      <c r="C1119" s="1">
        <v>45012.665242962961</v>
      </c>
      <c r="D1119">
        <v>10.150093</v>
      </c>
      <c r="E1119">
        <v>-2.3375392000000002</v>
      </c>
      <c r="F1119">
        <v>1.8633252</v>
      </c>
      <c r="G1119" s="1">
        <v>45012.665242974537</v>
      </c>
      <c r="H1119">
        <v>-0.7136673</v>
      </c>
      <c r="I1119">
        <v>-0.23433028</v>
      </c>
      <c r="J1119">
        <v>2.7030231000000002E-3</v>
      </c>
      <c r="L1119" s="2">
        <v>45012.665256608794</v>
      </c>
      <c r="M1119">
        <v>-2.5363920000000002</v>
      </c>
      <c r="N1119">
        <v>-6.9104720000000004</v>
      </c>
      <c r="O1119">
        <v>4.5296135</v>
      </c>
      <c r="P1119" s="1">
        <v>45012.665239988426</v>
      </c>
      <c r="Q1119">
        <v>8.1814445999999999E-2</v>
      </c>
      <c r="R1119">
        <v>0.8071545</v>
      </c>
      <c r="S1119">
        <v>0.10745778</v>
      </c>
    </row>
    <row r="1120" spans="3:19" x14ac:dyDescent="0.3">
      <c r="C1120" s="1">
        <v>45012.66524318287</v>
      </c>
      <c r="D1120">
        <v>9.9297509999999996</v>
      </c>
      <c r="E1120">
        <v>-1.8345851</v>
      </c>
      <c r="F1120">
        <v>2.1315675000000001</v>
      </c>
      <c r="G1120" s="1">
        <v>45012.665243194446</v>
      </c>
      <c r="H1120">
        <v>-0.46759119999999998</v>
      </c>
      <c r="I1120">
        <v>-5.3767953E-2</v>
      </c>
      <c r="J1120">
        <v>4.8509397000000003E-2</v>
      </c>
      <c r="L1120" s="2">
        <v>45012.665256631946</v>
      </c>
      <c r="M1120">
        <v>-3.6323047000000002</v>
      </c>
      <c r="N1120">
        <v>-7.5924262999999996</v>
      </c>
      <c r="O1120">
        <v>5.2331032999999998</v>
      </c>
      <c r="P1120" s="1">
        <v>45012.66524047454</v>
      </c>
      <c r="Q1120">
        <v>-0.42250444999999998</v>
      </c>
      <c r="R1120">
        <v>0.7851745</v>
      </c>
      <c r="S1120">
        <v>6.7161109999999996E-2</v>
      </c>
    </row>
    <row r="1121" spans="3:19" x14ac:dyDescent="0.3">
      <c r="C1121" s="1">
        <v>45012.665243460651</v>
      </c>
      <c r="D1121">
        <v>9.6375589999999995</v>
      </c>
      <c r="E1121">
        <v>-1.2502002999999999</v>
      </c>
      <c r="F1121">
        <v>2.0549268999999999</v>
      </c>
      <c r="G1121" s="1">
        <v>45012.665243483796</v>
      </c>
      <c r="H1121">
        <v>-0.16878451</v>
      </c>
      <c r="I1121">
        <v>0.21680922999999999</v>
      </c>
      <c r="J1121">
        <v>6.9282054999999995E-2</v>
      </c>
      <c r="L1121" s="2">
        <v>45012.665256666667</v>
      </c>
      <c r="M1121">
        <v>-3.4169507000000001</v>
      </c>
      <c r="N1121">
        <v>-7.4775704999999997</v>
      </c>
      <c r="O1121">
        <v>5.5537415000000001</v>
      </c>
      <c r="P1121" s="1">
        <v>45012.66524047454</v>
      </c>
      <c r="Q1121">
        <v>-0.25521224999999997</v>
      </c>
      <c r="R1121">
        <v>0.83035559999999997</v>
      </c>
      <c r="S1121">
        <v>0.29917221999999999</v>
      </c>
    </row>
    <row r="1122" spans="3:19" x14ac:dyDescent="0.3">
      <c r="C1122" s="1">
        <v>45012.665243668984</v>
      </c>
      <c r="D1122">
        <v>9.3022570000000009</v>
      </c>
      <c r="E1122">
        <v>-1.0059083</v>
      </c>
      <c r="F1122">
        <v>1.5615528000000001</v>
      </c>
      <c r="G1122" s="1">
        <v>45012.665243680553</v>
      </c>
      <c r="H1122">
        <v>5.3323115999999997E-2</v>
      </c>
      <c r="I1122">
        <v>0.37446836</v>
      </c>
      <c r="J1122">
        <v>3.9454646000000003E-2</v>
      </c>
      <c r="L1122" s="2">
        <v>45012.66525716435</v>
      </c>
      <c r="M1122">
        <v>-3.5365918000000001</v>
      </c>
      <c r="N1122">
        <v>-7.0803623</v>
      </c>
      <c r="O1122">
        <v>5.8887366999999999</v>
      </c>
      <c r="P1122" s="1">
        <v>45012.665241064817</v>
      </c>
      <c r="Q1122">
        <v>-0.38465001999999998</v>
      </c>
      <c r="R1122">
        <v>1.0440501</v>
      </c>
      <c r="S1122">
        <v>0.44204222999999998</v>
      </c>
    </row>
    <row r="1123" spans="3:19" x14ac:dyDescent="0.3">
      <c r="C1123" s="1">
        <v>45012.665243923613</v>
      </c>
      <c r="D1123">
        <v>9.1298150000000007</v>
      </c>
      <c r="E1123">
        <v>-1.0346485000000001</v>
      </c>
      <c r="F1123">
        <v>0.73766609999999999</v>
      </c>
      <c r="G1123" s="1">
        <v>45012.665243935182</v>
      </c>
      <c r="H1123">
        <v>8.2085259999999993E-2</v>
      </c>
      <c r="I1123">
        <v>0.28179035000000002</v>
      </c>
      <c r="J1123">
        <v>3.7856750000000002E-2</v>
      </c>
      <c r="L1123" s="2">
        <v>45012.665257673609</v>
      </c>
      <c r="M1123">
        <v>-3.6394831999999999</v>
      </c>
      <c r="N1123">
        <v>-7.5254272999999996</v>
      </c>
      <c r="O1123">
        <v>6.7429743000000002</v>
      </c>
      <c r="P1123" s="1">
        <v>45012.665241087961</v>
      </c>
      <c r="Q1123">
        <v>-0.72656109999999996</v>
      </c>
      <c r="R1123">
        <v>1.0440501</v>
      </c>
      <c r="S1123">
        <v>0.41151446000000003</v>
      </c>
    </row>
    <row r="1124" spans="3:19" x14ac:dyDescent="0.3">
      <c r="C1124" s="1">
        <v>45012.665244108794</v>
      </c>
      <c r="D1124">
        <v>9.4267970000000005</v>
      </c>
      <c r="E1124">
        <v>-1.2406200999999999</v>
      </c>
      <c r="F1124">
        <v>0.5604346</v>
      </c>
      <c r="G1124" s="1">
        <v>45012.66524412037</v>
      </c>
      <c r="H1124">
        <v>-2.7104348E-2</v>
      </c>
      <c r="I1124">
        <v>8.5781689999999994E-2</v>
      </c>
      <c r="J1124">
        <v>5.9162039999999999E-2</v>
      </c>
      <c r="L1124" s="2">
        <v>45012.665257719906</v>
      </c>
      <c r="M1124">
        <v>-4.1539400000000004</v>
      </c>
      <c r="N1124">
        <v>-7.3363943000000003</v>
      </c>
      <c r="O1124">
        <v>6.3409800000000001</v>
      </c>
      <c r="P1124" s="1">
        <v>45012.665241527779</v>
      </c>
      <c r="Q1124">
        <v>-1.0464922000000001</v>
      </c>
      <c r="R1124">
        <v>0.99154229999999999</v>
      </c>
      <c r="S1124">
        <v>0.37854444999999998</v>
      </c>
    </row>
    <row r="1125" spans="3:19" x14ac:dyDescent="0.3">
      <c r="C1125" s="1">
        <v>45012.665244374999</v>
      </c>
      <c r="D1125">
        <v>9.6998289999999994</v>
      </c>
      <c r="E1125">
        <v>-1.1975098</v>
      </c>
      <c r="F1125">
        <v>1.2885206</v>
      </c>
      <c r="G1125" s="1">
        <v>45012.665244398151</v>
      </c>
      <c r="H1125">
        <v>-0.14854449</v>
      </c>
      <c r="I1125">
        <v>-0.21302499</v>
      </c>
      <c r="J1125">
        <v>3.1465159999999999E-2</v>
      </c>
      <c r="L1125" s="2">
        <v>45012.665258171299</v>
      </c>
      <c r="M1125">
        <v>-5.0033919999999998</v>
      </c>
      <c r="N1125">
        <v>-8.2648100000000007</v>
      </c>
      <c r="O1125">
        <v>5.8432727</v>
      </c>
      <c r="P1125" s="1">
        <v>45012.665241550923</v>
      </c>
      <c r="Q1125">
        <v>-1.2113422</v>
      </c>
      <c r="R1125">
        <v>0.96467780000000003</v>
      </c>
      <c r="S1125">
        <v>0.29306668000000002</v>
      </c>
    </row>
    <row r="1126" spans="3:19" x14ac:dyDescent="0.3">
      <c r="C1126" s="1">
        <v>45012.665244606484</v>
      </c>
      <c r="D1126">
        <v>9.9297509999999996</v>
      </c>
      <c r="E1126">
        <v>-0.91968749999999999</v>
      </c>
      <c r="F1126">
        <v>2.1986279999999998</v>
      </c>
      <c r="G1126" s="1">
        <v>45012.665244629628</v>
      </c>
      <c r="H1126">
        <v>-0.19488349999999999</v>
      </c>
      <c r="I1126">
        <v>-0.53899589999999997</v>
      </c>
      <c r="J1126">
        <v>-2.3395955999999999E-2</v>
      </c>
      <c r="L1126" s="2">
        <v>45012.66525820602</v>
      </c>
      <c r="M1126">
        <v>-4.9340004999999998</v>
      </c>
      <c r="N1126">
        <v>-8.6763739999999991</v>
      </c>
      <c r="O1126">
        <v>4.8095736999999996</v>
      </c>
      <c r="P1126" s="1">
        <v>45012.665242037037</v>
      </c>
      <c r="Q1126">
        <v>-1.2125634000000001</v>
      </c>
      <c r="R1126">
        <v>0.90117999999999998</v>
      </c>
      <c r="S1126">
        <v>1.2211112000000001E-3</v>
      </c>
    </row>
    <row r="1127" spans="3:19" x14ac:dyDescent="0.3">
      <c r="C1127" s="1">
        <v>45012.665244849537</v>
      </c>
      <c r="D1127">
        <v>10.226734</v>
      </c>
      <c r="E1127">
        <v>-0.5891748</v>
      </c>
      <c r="F1127">
        <v>2.7494825999999999</v>
      </c>
      <c r="G1127" s="1">
        <v>45012.665244861113</v>
      </c>
      <c r="H1127">
        <v>-0.14108763999999999</v>
      </c>
      <c r="I1127">
        <v>-0.65510975999999999</v>
      </c>
      <c r="J1127">
        <v>-6.8669690000000005E-2</v>
      </c>
      <c r="L1127" s="2">
        <v>45012.665258680558</v>
      </c>
      <c r="M1127">
        <v>-5.3455659999999998</v>
      </c>
      <c r="N1127">
        <v>-7.3914289999999996</v>
      </c>
      <c r="O1127">
        <v>4.599005</v>
      </c>
      <c r="P1127" s="1">
        <v>45012.665242048613</v>
      </c>
      <c r="Q1127">
        <v>-0.79982779999999998</v>
      </c>
      <c r="R1127">
        <v>0.83401895000000004</v>
      </c>
      <c r="S1127">
        <v>-0.24178000999999999</v>
      </c>
    </row>
    <row r="1128" spans="3:19" x14ac:dyDescent="0.3">
      <c r="C1128" s="1">
        <v>45012.665245162039</v>
      </c>
      <c r="D1128">
        <v>10.399176000000001</v>
      </c>
      <c r="E1128">
        <v>-0.40715333999999997</v>
      </c>
      <c r="F1128">
        <v>2.5866213</v>
      </c>
      <c r="G1128" s="1">
        <v>45012.665245173608</v>
      </c>
      <c r="H1128">
        <v>-3.8822255999999999E-2</v>
      </c>
      <c r="I1128">
        <v>-0.47561267000000002</v>
      </c>
      <c r="J1128">
        <v>-8.8909719999999998E-2</v>
      </c>
      <c r="L1128" s="2">
        <v>45012.665259212961</v>
      </c>
      <c r="M1128">
        <v>-6.3696938000000003</v>
      </c>
      <c r="N1128">
        <v>-6.6065829999999997</v>
      </c>
      <c r="O1128">
        <v>4.6253260000000003</v>
      </c>
      <c r="P1128" s="1">
        <v>45012.665242060182</v>
      </c>
      <c r="Q1128">
        <v>9.768889E-2</v>
      </c>
      <c r="R1128">
        <v>0.81814450000000005</v>
      </c>
      <c r="S1128">
        <v>-0.23445335</v>
      </c>
    </row>
    <row r="1129" spans="3:19" x14ac:dyDescent="0.3">
      <c r="C1129" s="1">
        <v>45012.665245289354</v>
      </c>
      <c r="D1129">
        <v>10.126143000000001</v>
      </c>
      <c r="E1129">
        <v>-0.39757325999999998</v>
      </c>
      <c r="F1129">
        <v>2.0501368000000002</v>
      </c>
      <c r="G1129" s="1">
        <v>45012.665245300923</v>
      </c>
      <c r="H1129">
        <v>1.8169390000000001E-2</v>
      </c>
      <c r="I1129">
        <v>-0.117151186</v>
      </c>
      <c r="J1129">
        <v>-0.111812904</v>
      </c>
      <c r="L1129" s="2">
        <v>45012.665259224537</v>
      </c>
      <c r="M1129">
        <v>-7.4775704999999997</v>
      </c>
      <c r="N1129">
        <v>-7.9585280000000003</v>
      </c>
      <c r="O1129">
        <v>4.5678983000000004</v>
      </c>
      <c r="P1129" s="1">
        <v>45012.665242557872</v>
      </c>
      <c r="Q1129">
        <v>0.84378779999999998</v>
      </c>
      <c r="R1129">
        <v>0.86088335999999999</v>
      </c>
      <c r="S1129">
        <v>-0.21247335000000001</v>
      </c>
    </row>
    <row r="1130" spans="3:19" x14ac:dyDescent="0.3">
      <c r="C1130" s="1">
        <v>45012.665245555552</v>
      </c>
      <c r="D1130">
        <v>9.6375589999999995</v>
      </c>
      <c r="E1130">
        <v>-0.6658155</v>
      </c>
      <c r="F1130">
        <v>1.456172</v>
      </c>
      <c r="G1130" s="1">
        <v>45012.665245567128</v>
      </c>
      <c r="H1130">
        <v>-2.976751E-2</v>
      </c>
      <c r="I1130">
        <v>0.11294593999999999</v>
      </c>
      <c r="J1130">
        <v>-0.13258557000000001</v>
      </c>
      <c r="L1130" s="2">
        <v>45012.665259768517</v>
      </c>
      <c r="M1130">
        <v>-7.8699937000000002</v>
      </c>
      <c r="N1130">
        <v>-7.4919276000000004</v>
      </c>
      <c r="O1130">
        <v>4.3286160000000002</v>
      </c>
      <c r="P1130" s="1">
        <v>45012.665242569441</v>
      </c>
      <c r="Q1130">
        <v>0.89385336999999998</v>
      </c>
      <c r="R1130">
        <v>0.82302889999999995</v>
      </c>
      <c r="S1130">
        <v>-0.23445335</v>
      </c>
    </row>
    <row r="1131" spans="3:19" x14ac:dyDescent="0.3">
      <c r="C1131" s="1">
        <v>45012.665245775461</v>
      </c>
      <c r="D1131">
        <v>9.2351960000000002</v>
      </c>
      <c r="E1131">
        <v>-0.71850590000000003</v>
      </c>
      <c r="F1131">
        <v>1.3747412999999999</v>
      </c>
      <c r="G1131" s="1">
        <v>45012.665245798613</v>
      </c>
      <c r="H1131">
        <v>-0.14268259999999999</v>
      </c>
      <c r="I1131">
        <v>2.2932398999999999E-2</v>
      </c>
      <c r="J1131">
        <v>-8.4644929999999993E-2</v>
      </c>
      <c r="L1131" s="2">
        <v>45012.665260289352</v>
      </c>
      <c r="M1131">
        <v>-7.865208</v>
      </c>
      <c r="N1131">
        <v>-6.8530439999999997</v>
      </c>
      <c r="O1131">
        <v>4.4889355000000002</v>
      </c>
      <c r="P1131" s="1">
        <v>45012.665243090276</v>
      </c>
      <c r="Q1131">
        <v>0.49088670000000001</v>
      </c>
      <c r="R1131">
        <v>0.70335999999999999</v>
      </c>
      <c r="S1131">
        <v>-0.20148334000000001</v>
      </c>
    </row>
    <row r="1132" spans="3:19" x14ac:dyDescent="0.3">
      <c r="C1132" s="1">
        <v>45012.665246006945</v>
      </c>
      <c r="D1132">
        <v>9.3501569999999994</v>
      </c>
      <c r="E1132">
        <v>-0.4981641</v>
      </c>
      <c r="F1132">
        <v>1.6190332000000001</v>
      </c>
      <c r="G1132" s="1">
        <v>45012.665246018521</v>
      </c>
      <c r="H1132">
        <v>-0.25133958000000001</v>
      </c>
      <c r="I1132">
        <v>-0.26575425000000003</v>
      </c>
      <c r="J1132">
        <v>-4.8903935000000004E-4</v>
      </c>
      <c r="L1132" s="2">
        <v>45012.665260312497</v>
      </c>
      <c r="M1132">
        <v>-8.1284189999999992</v>
      </c>
      <c r="N1132">
        <v>-7.5421769999999997</v>
      </c>
      <c r="O1132">
        <v>4.5798626000000002</v>
      </c>
      <c r="P1132" s="1">
        <v>45012.665243159725</v>
      </c>
      <c r="Q1132">
        <v>2.4422223E-2</v>
      </c>
      <c r="R1132">
        <v>0.55804779999999998</v>
      </c>
      <c r="S1132">
        <v>-0.10745778</v>
      </c>
    </row>
    <row r="1133" spans="3:19" x14ac:dyDescent="0.3">
      <c r="C1133" s="1">
        <v>45012.665246273151</v>
      </c>
      <c r="D1133">
        <v>9.8435310000000005</v>
      </c>
      <c r="E1133">
        <v>-0.36883304</v>
      </c>
      <c r="F1133">
        <v>2.0692970000000002</v>
      </c>
      <c r="G1133" s="1">
        <v>45012.665246273151</v>
      </c>
      <c r="H1133">
        <v>-0.25826379999999999</v>
      </c>
      <c r="I1133">
        <v>-0.48626402000000002</v>
      </c>
      <c r="J1133">
        <v>6.6089990000000001E-2</v>
      </c>
      <c r="L1133" s="2">
        <v>45012.665260798611</v>
      </c>
      <c r="M1133">
        <v>-8.0087779999999995</v>
      </c>
      <c r="N1133">
        <v>-7.1282186999999997</v>
      </c>
      <c r="O1133">
        <v>4.7521459999999998</v>
      </c>
      <c r="P1133" s="1">
        <v>45012.665243171294</v>
      </c>
      <c r="Q1133">
        <v>-0.18316667</v>
      </c>
      <c r="R1133">
        <v>0.42006223999999998</v>
      </c>
      <c r="S1133">
        <v>-4.1517779999999997E-2</v>
      </c>
    </row>
    <row r="1134" spans="3:19" x14ac:dyDescent="0.3">
      <c r="C1134" s="1">
        <v>45012.665246504628</v>
      </c>
      <c r="D1134">
        <v>10.835069000000001</v>
      </c>
      <c r="E1134">
        <v>-0.16765136999999999</v>
      </c>
      <c r="F1134">
        <v>2.4764501999999999</v>
      </c>
      <c r="G1134" s="1">
        <v>45012.665246516204</v>
      </c>
      <c r="H1134">
        <v>-0.16558579000000001</v>
      </c>
      <c r="I1134">
        <v>-0.58533365000000004</v>
      </c>
      <c r="J1134">
        <v>0.15077852</v>
      </c>
      <c r="L1134" s="2">
        <v>45012.665260821763</v>
      </c>
      <c r="M1134">
        <v>-7.9178499999999996</v>
      </c>
      <c r="N1134">
        <v>-6.9152575000000001</v>
      </c>
      <c r="O1134">
        <v>4.3764725000000002</v>
      </c>
      <c r="P1134" s="1">
        <v>45012.665243645832</v>
      </c>
      <c r="Q1134">
        <v>-2.5643334E-2</v>
      </c>
      <c r="R1134">
        <v>0.37243890000000002</v>
      </c>
      <c r="S1134">
        <v>1.2211111E-2</v>
      </c>
    </row>
    <row r="1135" spans="3:19" x14ac:dyDescent="0.3">
      <c r="C1135" s="1">
        <v>45012.665246747689</v>
      </c>
      <c r="D1135">
        <v>11.726016</v>
      </c>
      <c r="E1135">
        <v>2.3950196999999999E-2</v>
      </c>
      <c r="F1135">
        <v>2.0405566999999998</v>
      </c>
      <c r="G1135" s="1">
        <v>45012.665246747689</v>
      </c>
      <c r="H1135">
        <v>-1.6448759E-2</v>
      </c>
      <c r="I1135">
        <v>-0.43566394000000003</v>
      </c>
      <c r="J1135">
        <v>0.15290904</v>
      </c>
      <c r="L1135" s="2">
        <v>45012.66526184028</v>
      </c>
      <c r="M1135">
        <v>-7.9034934000000003</v>
      </c>
      <c r="N1135">
        <v>-6.3744793</v>
      </c>
      <c r="O1135">
        <v>4.4793640000000003</v>
      </c>
      <c r="P1135" s="1">
        <v>45012.665243645832</v>
      </c>
      <c r="Q1135">
        <v>0.26253890000000002</v>
      </c>
      <c r="R1135">
        <v>0.38587110000000002</v>
      </c>
      <c r="S1135">
        <v>3.6633335000000003E-2</v>
      </c>
    </row>
    <row r="1136" spans="3:19" x14ac:dyDescent="0.3">
      <c r="C1136" s="1">
        <v>45012.665246956021</v>
      </c>
      <c r="D1136">
        <v>11.601475000000001</v>
      </c>
      <c r="E1136">
        <v>4.3110351999999998E-2</v>
      </c>
      <c r="F1136">
        <v>1.6956739999999999</v>
      </c>
      <c r="G1136" s="1">
        <v>45012.66524696759</v>
      </c>
      <c r="H1136">
        <v>0.12842721000000001</v>
      </c>
      <c r="I1136">
        <v>2.6128193000000001E-2</v>
      </c>
      <c r="J1136">
        <v>6.1828929999999997E-2</v>
      </c>
      <c r="L1136" s="2">
        <v>45012.665262418981</v>
      </c>
      <c r="M1136">
        <v>-8.6548394999999996</v>
      </c>
      <c r="N1136">
        <v>-7.3196444999999999</v>
      </c>
      <c r="O1136">
        <v>5.4029936999999997</v>
      </c>
      <c r="P1136" s="1">
        <v>45012.665244108794</v>
      </c>
      <c r="Q1136">
        <v>0.25643334000000001</v>
      </c>
      <c r="R1136">
        <v>0.28696110000000002</v>
      </c>
      <c r="S1136">
        <v>2.6864445000000001E-2</v>
      </c>
    </row>
    <row r="1137" spans="3:19" x14ac:dyDescent="0.3">
      <c r="C1137" s="1">
        <v>45012.665247164354</v>
      </c>
      <c r="D1137">
        <v>10.638678000000001</v>
      </c>
      <c r="E1137">
        <v>-3.8320314000000001E-2</v>
      </c>
      <c r="F1137">
        <v>1.705254</v>
      </c>
      <c r="G1137" s="1">
        <v>45012.665247222219</v>
      </c>
      <c r="H1137">
        <v>0.17423357</v>
      </c>
      <c r="I1137">
        <v>0.43252659999999998</v>
      </c>
      <c r="J1137">
        <v>-2.4990120000000001E-2</v>
      </c>
      <c r="L1137" s="2">
        <v>45012.665262430557</v>
      </c>
      <c r="M1137">
        <v>-7.8484582999999999</v>
      </c>
      <c r="N1137">
        <v>-7.0301127000000001</v>
      </c>
      <c r="O1137">
        <v>4.8861436999999999</v>
      </c>
      <c r="P1137" s="1">
        <v>45012.66524415509</v>
      </c>
      <c r="Q1137">
        <v>-0.20026223000000001</v>
      </c>
      <c r="R1137">
        <v>3.1748890000000002E-2</v>
      </c>
      <c r="S1137">
        <v>-1.3432222000000001E-2</v>
      </c>
    </row>
    <row r="1138" spans="3:19" x14ac:dyDescent="0.3">
      <c r="C1138" s="1">
        <v>45012.665247442128</v>
      </c>
      <c r="D1138">
        <v>9.6423489999999994</v>
      </c>
      <c r="E1138">
        <v>-9.580079E-3</v>
      </c>
      <c r="F1138">
        <v>1.4370118000000001</v>
      </c>
      <c r="G1138" s="1">
        <v>45012.665247453704</v>
      </c>
      <c r="H1138">
        <v>0.11617667</v>
      </c>
      <c r="I1138">
        <v>0.59977305000000003</v>
      </c>
      <c r="J1138">
        <v>-5.1089104000000003E-2</v>
      </c>
      <c r="L1138" s="2">
        <v>45012.665262893519</v>
      </c>
      <c r="M1138">
        <v>-7.2502526999999999</v>
      </c>
      <c r="N1138">
        <v>-5.8408800000000003</v>
      </c>
      <c r="O1138">
        <v>4.6085763000000002</v>
      </c>
      <c r="P1138" s="1">
        <v>45012.665245150463</v>
      </c>
      <c r="Q1138">
        <v>-0.39319779999999999</v>
      </c>
      <c r="R1138">
        <v>-0.20270446</v>
      </c>
      <c r="S1138">
        <v>5.3728890000000001E-2</v>
      </c>
    </row>
    <row r="1139" spans="3:19" x14ac:dyDescent="0.3">
      <c r="C1139" s="1">
        <v>45012.665247650461</v>
      </c>
      <c r="D1139">
        <v>9.0292239999999993</v>
      </c>
      <c r="E1139">
        <v>0.13412109999999999</v>
      </c>
      <c r="F1139">
        <v>1.3747412999999999</v>
      </c>
      <c r="G1139" s="1">
        <v>45012.665247662037</v>
      </c>
      <c r="H1139">
        <v>3.3618670000000003E-2</v>
      </c>
      <c r="I1139">
        <v>0.51828030000000003</v>
      </c>
      <c r="J1139">
        <v>-5.8153609999999998E-3</v>
      </c>
      <c r="L1139" s="2">
        <v>45012.665262905095</v>
      </c>
      <c r="M1139">
        <v>-6.9678993</v>
      </c>
      <c r="N1139">
        <v>-5.4460645000000003</v>
      </c>
      <c r="O1139">
        <v>4.6971106999999996</v>
      </c>
      <c r="P1139" s="1">
        <v>45012.665245173608</v>
      </c>
      <c r="Q1139">
        <v>-0.25276999999999999</v>
      </c>
      <c r="R1139">
        <v>-0.25643334000000001</v>
      </c>
      <c r="S1139">
        <v>0.12089001000000001</v>
      </c>
    </row>
    <row r="1140" spans="3:19" x14ac:dyDescent="0.3">
      <c r="C1140" s="1">
        <v>45012.665247881945</v>
      </c>
      <c r="D1140">
        <v>8.9813229999999997</v>
      </c>
      <c r="E1140">
        <v>0.27782230000000002</v>
      </c>
      <c r="F1140">
        <v>1.4513818999999999</v>
      </c>
      <c r="G1140" s="1">
        <v>45012.665247893521</v>
      </c>
      <c r="H1140">
        <v>-4.7341424999999999E-2</v>
      </c>
      <c r="I1140">
        <v>0.14117676000000001</v>
      </c>
      <c r="J1140">
        <v>5.4372080000000003E-2</v>
      </c>
      <c r="L1140" s="2">
        <v>45012.66526292824</v>
      </c>
      <c r="M1140">
        <v>-7.1210402999999998</v>
      </c>
      <c r="N1140">
        <v>-6.9678993</v>
      </c>
      <c r="O1140">
        <v>3.7040894</v>
      </c>
      <c r="P1140" s="1">
        <v>45012.665245208336</v>
      </c>
      <c r="Q1140">
        <v>1.2211112000000001E-3</v>
      </c>
      <c r="R1140">
        <v>-0.26131779999999999</v>
      </c>
      <c r="S1140">
        <v>2.5643334E-2</v>
      </c>
    </row>
    <row r="1141" spans="3:19" x14ac:dyDescent="0.3">
      <c r="C1141" s="1">
        <v>45012.665248136575</v>
      </c>
      <c r="D1141">
        <v>9.5369679999999999</v>
      </c>
      <c r="E1141">
        <v>0.39278321999999999</v>
      </c>
      <c r="F1141">
        <v>1.8537452000000001</v>
      </c>
      <c r="G1141" s="1">
        <v>45012.665248148151</v>
      </c>
      <c r="H1141">
        <v>-0.13096469999999999</v>
      </c>
      <c r="I1141">
        <v>-0.37387860000000001</v>
      </c>
      <c r="J1141">
        <v>9.9645819999999996E-2</v>
      </c>
      <c r="L1141" s="2">
        <v>45012.665263402778</v>
      </c>
      <c r="M1141">
        <v>-7.0229343999999996</v>
      </c>
      <c r="N1141">
        <v>-7.1330039999999997</v>
      </c>
      <c r="O1141">
        <v>3.3906298000000001</v>
      </c>
      <c r="P1141" s="1">
        <v>45012.665245266202</v>
      </c>
      <c r="Q1141">
        <v>0.27963444999999998</v>
      </c>
      <c r="R1141">
        <v>-0.20392556000000001</v>
      </c>
      <c r="S1141">
        <v>4.8844446000000001E-3</v>
      </c>
    </row>
    <row r="1142" spans="3:19" x14ac:dyDescent="0.3">
      <c r="C1142" s="1">
        <v>45012.665248356483</v>
      </c>
      <c r="D1142">
        <v>10.739267999999999</v>
      </c>
      <c r="E1142">
        <v>0.33530273999999999</v>
      </c>
      <c r="F1142">
        <v>1.9160157</v>
      </c>
      <c r="G1142" s="1">
        <v>45012.665248368059</v>
      </c>
      <c r="H1142">
        <v>-0.17410790000000001</v>
      </c>
      <c r="I1142">
        <v>-0.73713379999999995</v>
      </c>
      <c r="J1142">
        <v>0.13852797</v>
      </c>
      <c r="L1142" s="2">
        <v>45012.665263912037</v>
      </c>
      <c r="M1142">
        <v>-7.6067834000000003</v>
      </c>
      <c r="N1142">
        <v>-6.6735825999999996</v>
      </c>
      <c r="O1142">
        <v>2.2707887000000002</v>
      </c>
      <c r="P1142" s="1">
        <v>45012.665245289354</v>
      </c>
      <c r="Q1142">
        <v>0.33336335</v>
      </c>
      <c r="R1142">
        <v>-0.117226675</v>
      </c>
      <c r="S1142">
        <v>9.8910003999999996E-2</v>
      </c>
    </row>
    <row r="1143" spans="3:19" x14ac:dyDescent="0.3">
      <c r="C1143" s="1">
        <v>45012.665248611112</v>
      </c>
      <c r="D1143">
        <v>11.788285999999999</v>
      </c>
      <c r="E1143">
        <v>5.7480469999999999E-2</v>
      </c>
      <c r="F1143">
        <v>1.0298585</v>
      </c>
      <c r="G1143" s="1">
        <v>45012.665248622689</v>
      </c>
      <c r="H1143">
        <v>-0.15386786999999999</v>
      </c>
      <c r="I1143">
        <v>-0.54432093999999998</v>
      </c>
      <c r="J1143">
        <v>9.5384759999999999E-2</v>
      </c>
      <c r="L1143" s="2">
        <v>45012.665263935189</v>
      </c>
      <c r="M1143">
        <v>-6.7549380000000001</v>
      </c>
      <c r="N1143">
        <v>-6.0849479999999998</v>
      </c>
      <c r="O1143">
        <v>1.1437693</v>
      </c>
      <c r="P1143" s="1">
        <v>45012.665245729164</v>
      </c>
      <c r="Q1143">
        <v>0.19415668</v>
      </c>
      <c r="R1143">
        <v>-9.4025559999999994E-2</v>
      </c>
      <c r="S1143">
        <v>0.14164889</v>
      </c>
    </row>
    <row r="1144" spans="3:19" x14ac:dyDescent="0.3">
      <c r="C1144" s="1">
        <v>45012.665248888887</v>
      </c>
      <c r="D1144">
        <v>11.165582000000001</v>
      </c>
      <c r="E1144">
        <v>-0.34967284999999998</v>
      </c>
      <c r="F1144">
        <v>1.1304493</v>
      </c>
      <c r="G1144" s="1">
        <v>45012.665248888887</v>
      </c>
      <c r="H1144">
        <v>-0.11392045000000001</v>
      </c>
      <c r="I1144">
        <v>0.16035151</v>
      </c>
      <c r="J1144">
        <v>-4.2566989999999999E-2</v>
      </c>
      <c r="L1144" s="2">
        <v>45012.665264421295</v>
      </c>
      <c r="M1144">
        <v>-6.5012990000000004</v>
      </c>
      <c r="N1144">
        <v>-6.7142600000000003</v>
      </c>
      <c r="O1144">
        <v>1.2442678</v>
      </c>
      <c r="P1144" s="1">
        <v>45012.665245752316</v>
      </c>
      <c r="Q1144">
        <v>7.4487780000000003E-2</v>
      </c>
      <c r="R1144">
        <v>-8.5477784000000001E-2</v>
      </c>
      <c r="S1144">
        <v>0.123332225</v>
      </c>
    </row>
    <row r="1145" spans="3:19" x14ac:dyDescent="0.3">
      <c r="C1145" s="1">
        <v>45012.66524908565</v>
      </c>
      <c r="D1145">
        <v>9.8195800000000002</v>
      </c>
      <c r="E1145">
        <v>-0.63707524999999998</v>
      </c>
      <c r="F1145">
        <v>1.456172</v>
      </c>
      <c r="G1145" s="1">
        <v>45012.665249097219</v>
      </c>
      <c r="H1145">
        <v>-0.103267804</v>
      </c>
      <c r="I1145">
        <v>0.6487752</v>
      </c>
      <c r="J1145">
        <v>-0.10648285</v>
      </c>
      <c r="L1145" s="2">
        <v>45012.665264444448</v>
      </c>
      <c r="M1145">
        <v>-6.8099731999999999</v>
      </c>
      <c r="N1145">
        <v>-7.9393853999999999</v>
      </c>
      <c r="O1145">
        <v>1.0073783000000001</v>
      </c>
      <c r="P1145" s="1">
        <v>45012.665245763892</v>
      </c>
      <c r="Q1145">
        <v>0.109900005</v>
      </c>
      <c r="R1145">
        <v>-0.123332225</v>
      </c>
      <c r="S1145">
        <v>0.14897557</v>
      </c>
    </row>
    <row r="1146" spans="3:19" x14ac:dyDescent="0.3">
      <c r="C1146" s="1">
        <v>45012.665249305559</v>
      </c>
      <c r="D1146">
        <v>9.297466</v>
      </c>
      <c r="E1146">
        <v>-0.53648439999999997</v>
      </c>
      <c r="F1146">
        <v>1.6094531999999999</v>
      </c>
      <c r="G1146" s="1">
        <v>45012.665249317128</v>
      </c>
      <c r="H1146">
        <v>-7.6636195000000004E-2</v>
      </c>
      <c r="I1146">
        <v>0.71428899999999995</v>
      </c>
      <c r="J1146">
        <v>-4.3099619999999998E-2</v>
      </c>
      <c r="L1146" s="2">
        <v>45012.665265011572</v>
      </c>
      <c r="M1146">
        <v>-6.3720865</v>
      </c>
      <c r="N1146">
        <v>-7.372287</v>
      </c>
      <c r="O1146">
        <v>0.60299130000000001</v>
      </c>
      <c r="P1146" s="1">
        <v>45012.665246226854</v>
      </c>
      <c r="Q1146">
        <v>0.18683000999999999</v>
      </c>
      <c r="R1146">
        <v>-0.16240779</v>
      </c>
      <c r="S1146">
        <v>0.17339778</v>
      </c>
    </row>
    <row r="1147" spans="3:19" x14ac:dyDescent="0.3">
      <c r="C1147" s="1">
        <v>45012.665249548612</v>
      </c>
      <c r="D1147">
        <v>9.5130180000000006</v>
      </c>
      <c r="E1147">
        <v>-8.1430665999999999E-2</v>
      </c>
      <c r="F1147">
        <v>1.8010546999999999</v>
      </c>
      <c r="G1147" s="1">
        <v>45012.665249560188</v>
      </c>
      <c r="H1147">
        <v>5.5989223999999997E-2</v>
      </c>
      <c r="I1147">
        <v>0.51242136999999999</v>
      </c>
      <c r="J1147">
        <v>3.2393862E-3</v>
      </c>
      <c r="L1147" s="2">
        <v>45012.665265509262</v>
      </c>
      <c r="M1147">
        <v>-6.1399827</v>
      </c>
      <c r="N1147">
        <v>-7.2598240000000001</v>
      </c>
      <c r="O1147">
        <v>0.7728817</v>
      </c>
      <c r="P1147" s="1">
        <v>45012.665246249999</v>
      </c>
      <c r="Q1147">
        <v>8.9141116000000006E-2</v>
      </c>
      <c r="R1147">
        <v>-0.19415668</v>
      </c>
      <c r="S1147">
        <v>0.15141778</v>
      </c>
    </row>
    <row r="1148" spans="3:19" x14ac:dyDescent="0.3">
      <c r="C1148" s="1">
        <v>45012.66524978009</v>
      </c>
      <c r="D1148">
        <v>9.7621000000000002</v>
      </c>
      <c r="E1148">
        <v>0.48858400000000002</v>
      </c>
      <c r="F1148">
        <v>1.7818946</v>
      </c>
      <c r="G1148" s="1">
        <v>45012.665249791666</v>
      </c>
      <c r="H1148">
        <v>0.29620636</v>
      </c>
      <c r="I1148">
        <v>0.17206943</v>
      </c>
      <c r="J1148">
        <v>-2.7653283000000001E-2</v>
      </c>
      <c r="L1148" s="2">
        <v>45012.665265532407</v>
      </c>
      <c r="M1148">
        <v>-5.8911294999999999</v>
      </c>
      <c r="N1148">
        <v>-8.145168</v>
      </c>
      <c r="O1148">
        <v>1.2658031999999999</v>
      </c>
      <c r="P1148" s="1">
        <v>45012.665246712961</v>
      </c>
      <c r="Q1148">
        <v>-0.16851334000000001</v>
      </c>
      <c r="R1148">
        <v>-0.26375999999999999</v>
      </c>
      <c r="S1148">
        <v>4.8844445E-2</v>
      </c>
    </row>
    <row r="1149" spans="3:19" x14ac:dyDescent="0.3">
      <c r="C1149" s="1">
        <v>45012.665250011574</v>
      </c>
      <c r="D1149">
        <v>9.8052100000000006</v>
      </c>
      <c r="E1149">
        <v>0.92447760000000001</v>
      </c>
      <c r="F1149">
        <v>1.2502002999999999</v>
      </c>
      <c r="G1149" s="1">
        <v>45012.66525002315</v>
      </c>
      <c r="H1149">
        <v>0.48635604999999998</v>
      </c>
      <c r="I1149">
        <v>-6.6549814999999998E-2</v>
      </c>
      <c r="J1149">
        <v>-7.0263859999999997E-2</v>
      </c>
      <c r="L1149" s="2">
        <v>45012.665265983793</v>
      </c>
      <c r="M1149">
        <v>-5.6638109999999999</v>
      </c>
      <c r="N1149">
        <v>-8.0518479999999997</v>
      </c>
      <c r="O1149">
        <v>1.5050855000000001</v>
      </c>
      <c r="P1149" s="1">
        <v>45012.665246736113</v>
      </c>
      <c r="Q1149">
        <v>-0.23811668</v>
      </c>
      <c r="R1149">
        <v>-0.36022779999999999</v>
      </c>
      <c r="S1149">
        <v>-3.4191113000000002E-2</v>
      </c>
    </row>
    <row r="1150" spans="3:19" x14ac:dyDescent="0.3">
      <c r="C1150" s="1">
        <v>45012.665250219907</v>
      </c>
      <c r="D1150">
        <v>9.6662990000000004</v>
      </c>
      <c r="E1150">
        <v>1.1591895000000001</v>
      </c>
      <c r="F1150">
        <v>0.49337405000000001</v>
      </c>
      <c r="G1150" s="1">
        <v>45012.665250243059</v>
      </c>
      <c r="H1150">
        <v>0.46078970000000002</v>
      </c>
      <c r="I1150">
        <v>-5.909296E-2</v>
      </c>
      <c r="J1150">
        <v>-6.9731230000000005E-2</v>
      </c>
      <c r="L1150" s="2">
        <v>45012.665266064818</v>
      </c>
      <c r="M1150">
        <v>-5.8384869999999998</v>
      </c>
      <c r="N1150">
        <v>-7.4321070000000002</v>
      </c>
      <c r="O1150">
        <v>1.847259</v>
      </c>
      <c r="P1150" s="1">
        <v>45012.665247256948</v>
      </c>
      <c r="Q1150">
        <v>0.12821667</v>
      </c>
      <c r="R1150">
        <v>-0.40785113000000001</v>
      </c>
      <c r="S1150">
        <v>0.10013112</v>
      </c>
    </row>
    <row r="1151" spans="3:19" x14ac:dyDescent="0.3">
      <c r="C1151" s="1">
        <v>45012.66525046296</v>
      </c>
      <c r="D1151">
        <v>9.5178080000000005</v>
      </c>
      <c r="E1151">
        <v>1.0346485000000001</v>
      </c>
      <c r="F1151">
        <v>-0.10538086000000001</v>
      </c>
      <c r="G1151" s="1">
        <v>45012.665250474536</v>
      </c>
      <c r="H1151">
        <v>0.18169041999999999</v>
      </c>
      <c r="I1151">
        <v>0.1038925</v>
      </c>
      <c r="J1151">
        <v>-3.3512239999999999E-2</v>
      </c>
      <c r="L1151" s="2">
        <v>45012.665266539349</v>
      </c>
      <c r="M1151">
        <v>-6.0370917000000004</v>
      </c>
      <c r="N1151">
        <v>-7.5278200000000002</v>
      </c>
      <c r="O1151">
        <v>1.6582261</v>
      </c>
      <c r="P1151" s="1">
        <v>45012.665247268516</v>
      </c>
      <c r="Q1151">
        <v>0.68015890000000001</v>
      </c>
      <c r="R1151">
        <v>-0.36511225000000003</v>
      </c>
      <c r="S1151">
        <v>0.54950005000000002</v>
      </c>
    </row>
    <row r="1152" spans="3:19" x14ac:dyDescent="0.3">
      <c r="C1152" s="1">
        <v>45012.665250706021</v>
      </c>
      <c r="D1152">
        <v>9.5609190000000002</v>
      </c>
      <c r="E1152">
        <v>0.76161623000000001</v>
      </c>
      <c r="F1152">
        <v>8.6220703999999995E-2</v>
      </c>
      <c r="G1152" s="1">
        <v>45012.66525071759</v>
      </c>
      <c r="H1152">
        <v>-0.26252483999999998</v>
      </c>
      <c r="I1152">
        <v>0.14064412000000001</v>
      </c>
      <c r="J1152">
        <v>2.774047E-2</v>
      </c>
      <c r="L1152" s="2">
        <v>45012.665267037039</v>
      </c>
      <c r="M1152">
        <v>-5.8839506999999998</v>
      </c>
      <c r="N1152">
        <v>-8.8821569999999994</v>
      </c>
      <c r="O1152">
        <v>1.7419747999999999</v>
      </c>
      <c r="P1152" s="1">
        <v>45012.665247280092</v>
      </c>
      <c r="Q1152">
        <v>0.7851745</v>
      </c>
      <c r="R1152">
        <v>-0.23811668</v>
      </c>
      <c r="S1152">
        <v>0.91583334999999999</v>
      </c>
    </row>
    <row r="1153" spans="3:19" x14ac:dyDescent="0.3">
      <c r="C1153" s="1">
        <v>45012.665250937498</v>
      </c>
      <c r="D1153">
        <v>9.9441210000000009</v>
      </c>
      <c r="E1153">
        <v>0.48379397000000002</v>
      </c>
      <c r="F1153">
        <v>0.83825689999999997</v>
      </c>
      <c r="G1153" s="1">
        <v>45012.665250949074</v>
      </c>
      <c r="H1153">
        <v>-0.62844319999999998</v>
      </c>
      <c r="I1153">
        <v>-3.6189776E-2</v>
      </c>
      <c r="J1153">
        <v>8.1003696E-2</v>
      </c>
      <c r="L1153" s="2">
        <v>45012.665267094904</v>
      </c>
      <c r="M1153">
        <v>-5.7954163999999997</v>
      </c>
      <c r="N1153">
        <v>-8.3988080000000007</v>
      </c>
      <c r="O1153">
        <v>1.8592232</v>
      </c>
      <c r="P1153" s="1">
        <v>45012.665248344907</v>
      </c>
      <c r="Q1153">
        <v>0.36999667000000003</v>
      </c>
      <c r="R1153">
        <v>-0.21369445000000001</v>
      </c>
      <c r="S1153">
        <v>1.1478444000000001</v>
      </c>
    </row>
    <row r="1154" spans="3:19" x14ac:dyDescent="0.3">
      <c r="C1154" s="1">
        <v>45012.665251180559</v>
      </c>
      <c r="D1154">
        <v>10.236314</v>
      </c>
      <c r="E1154">
        <v>0.28261231999999997</v>
      </c>
      <c r="F1154">
        <v>1.7100439999999999</v>
      </c>
      <c r="G1154" s="1">
        <v>45012.665251192127</v>
      </c>
      <c r="H1154">
        <v>-0.69448953999999996</v>
      </c>
      <c r="I1154">
        <v>-0.14378147999999999</v>
      </c>
      <c r="J1154">
        <v>6.1296299999999998E-2</v>
      </c>
      <c r="L1154" s="2">
        <v>45012.665268067132</v>
      </c>
      <c r="M1154">
        <v>-5.7547382999999996</v>
      </c>
      <c r="N1154">
        <v>-8.0518479999999997</v>
      </c>
      <c r="O1154">
        <v>1.9381862999999999</v>
      </c>
      <c r="P1154" s="1">
        <v>45012.665248356483</v>
      </c>
      <c r="Q1154">
        <v>4.2738892000000001E-2</v>
      </c>
      <c r="R1154">
        <v>-0.41884112000000001</v>
      </c>
      <c r="S1154">
        <v>1.4274789000000001</v>
      </c>
    </row>
    <row r="1155" spans="3:19" x14ac:dyDescent="0.3">
      <c r="C1155" s="1">
        <v>45012.665251412036</v>
      </c>
      <c r="D1155">
        <v>10.202783999999999</v>
      </c>
      <c r="E1155">
        <v>0.10538086000000001</v>
      </c>
      <c r="F1155">
        <v>2.1171972999999999</v>
      </c>
      <c r="G1155" s="1">
        <v>45012.665251412036</v>
      </c>
      <c r="H1155">
        <v>-0.47983880000000001</v>
      </c>
      <c r="I1155">
        <v>-9.7442484999999995E-2</v>
      </c>
      <c r="J1155">
        <v>7.5004440000000002E-3</v>
      </c>
      <c r="L1155" s="2">
        <v>45012.665268124998</v>
      </c>
      <c r="M1155">
        <v>-5.8815580000000001</v>
      </c>
      <c r="N1155">
        <v>-8.6285179999999997</v>
      </c>
      <c r="O1155">
        <v>1.4691931</v>
      </c>
      <c r="P1155" s="1">
        <v>45012.665248368059</v>
      </c>
      <c r="Q1155">
        <v>9.5246670000000005E-2</v>
      </c>
      <c r="R1155">
        <v>-0.54827890000000001</v>
      </c>
      <c r="S1155">
        <v>1.7828223000000001</v>
      </c>
    </row>
    <row r="1156" spans="3:19" x14ac:dyDescent="0.3">
      <c r="C1156" s="1">
        <v>45012.665251620369</v>
      </c>
      <c r="D1156">
        <v>10.159674000000001</v>
      </c>
      <c r="E1156">
        <v>4.3110351999999998E-2</v>
      </c>
      <c r="F1156">
        <v>1.7148341</v>
      </c>
      <c r="G1156" s="1">
        <v>45012.665251620369</v>
      </c>
      <c r="H1156">
        <v>-0.18635982000000001</v>
      </c>
      <c r="I1156">
        <v>-1.3287210000000001E-2</v>
      </c>
      <c r="J1156">
        <v>-1.5404498000000001E-2</v>
      </c>
      <c r="L1156" s="2">
        <v>45012.665268159719</v>
      </c>
      <c r="M1156">
        <v>-6.3816579999999998</v>
      </c>
      <c r="N1156">
        <v>-9.7100740000000005</v>
      </c>
      <c r="O1156">
        <v>1.3686944999999999</v>
      </c>
      <c r="P1156" s="1">
        <v>45012.66524884259</v>
      </c>
      <c r="Q1156">
        <v>0.30039334000000001</v>
      </c>
      <c r="R1156">
        <v>-0.45669559999999998</v>
      </c>
      <c r="S1156">
        <v>1.9952955999999999</v>
      </c>
    </row>
    <row r="1157" spans="3:19" x14ac:dyDescent="0.3">
      <c r="C1157" s="1">
        <v>45012.665251863429</v>
      </c>
      <c r="D1157">
        <v>10.188414</v>
      </c>
      <c r="E1157">
        <v>0.14370118000000001</v>
      </c>
      <c r="F1157">
        <v>0.9532178</v>
      </c>
      <c r="G1157" s="1">
        <v>45012.665251886574</v>
      </c>
      <c r="H1157">
        <v>-2.8700685E-2</v>
      </c>
      <c r="I1157">
        <v>2.9856002E-2</v>
      </c>
      <c r="J1157">
        <v>-2.073082E-2</v>
      </c>
      <c r="L1157" s="2">
        <v>45012.665268599536</v>
      </c>
      <c r="M1157">
        <v>-7.0899333999999996</v>
      </c>
      <c r="N1157">
        <v>-10.145568000000001</v>
      </c>
      <c r="O1157">
        <v>1.8065811000000001</v>
      </c>
      <c r="P1157" s="1">
        <v>45012.665248854166</v>
      </c>
      <c r="Q1157">
        <v>0.33214222999999998</v>
      </c>
      <c r="R1157">
        <v>-0.32847890000000002</v>
      </c>
      <c r="S1157">
        <v>2.0087278</v>
      </c>
    </row>
    <row r="1158" spans="3:19" x14ac:dyDescent="0.3">
      <c r="C1158" s="1">
        <v>45012.665252118059</v>
      </c>
      <c r="D1158">
        <v>10.121352999999999</v>
      </c>
      <c r="E1158">
        <v>0.29219240000000002</v>
      </c>
      <c r="F1158">
        <v>0.46463381999999998</v>
      </c>
      <c r="G1158" s="1">
        <v>45012.665252129627</v>
      </c>
      <c r="H1158">
        <v>-7.7702850000000004E-2</v>
      </c>
      <c r="I1158">
        <v>2.0268623E-2</v>
      </c>
      <c r="J1158">
        <v>-2.552451E-2</v>
      </c>
      <c r="L1158" s="2">
        <v>45012.665268611112</v>
      </c>
      <c r="M1158">
        <v>-7.1665039999999998</v>
      </c>
      <c r="N1158">
        <v>-9.1716890000000006</v>
      </c>
      <c r="O1158">
        <v>1.4189438999999999</v>
      </c>
      <c r="P1158" s="1">
        <v>45012.665248854166</v>
      </c>
      <c r="Q1158">
        <v>-0.24178000999999999</v>
      </c>
      <c r="R1158">
        <v>-0.27963444999999998</v>
      </c>
      <c r="S1158">
        <v>1.9403455999999999</v>
      </c>
    </row>
    <row r="1159" spans="3:19" x14ac:dyDescent="0.3">
      <c r="C1159" s="1">
        <v>45012.665252361112</v>
      </c>
      <c r="D1159">
        <v>9.9968120000000003</v>
      </c>
      <c r="E1159">
        <v>0.31135255000000001</v>
      </c>
      <c r="F1159">
        <v>0.52211430000000003</v>
      </c>
      <c r="G1159" s="1">
        <v>45012.665252372688</v>
      </c>
      <c r="H1159">
        <v>-0.23642726</v>
      </c>
      <c r="I1159">
        <v>9.0833449999999996E-3</v>
      </c>
      <c r="J1159">
        <v>-2.3926613999999999E-2</v>
      </c>
      <c r="L1159" s="2">
        <v>45012.665269131947</v>
      </c>
      <c r="M1159">
        <v>-6.8434730000000004</v>
      </c>
      <c r="N1159">
        <v>-8.8821569999999994</v>
      </c>
      <c r="O1159">
        <v>1.5026926</v>
      </c>
      <c r="P1159" s="1">
        <v>45012.665249317128</v>
      </c>
      <c r="Q1159">
        <v>-1.2296590000000001</v>
      </c>
      <c r="R1159">
        <v>-0.41761999999999999</v>
      </c>
      <c r="S1159">
        <v>1.4983034</v>
      </c>
    </row>
    <row r="1160" spans="3:19" x14ac:dyDescent="0.3">
      <c r="C1160" s="1">
        <v>45012.665252569444</v>
      </c>
      <c r="D1160">
        <v>9.8626909999999999</v>
      </c>
      <c r="E1160">
        <v>0.22992188</v>
      </c>
      <c r="F1160">
        <v>1.1208692</v>
      </c>
      <c r="G1160" s="1">
        <v>45012.66525258102</v>
      </c>
      <c r="H1160">
        <v>-0.36692214000000001</v>
      </c>
      <c r="I1160">
        <v>8.5507120000000002E-3</v>
      </c>
      <c r="J1160">
        <v>-2.552451E-2</v>
      </c>
      <c r="L1160" s="2">
        <v>45012.665269687503</v>
      </c>
      <c r="M1160">
        <v>-6.7286169999999998</v>
      </c>
      <c r="N1160">
        <v>-8.2504519999999992</v>
      </c>
      <c r="O1160">
        <v>1.4859427999999999</v>
      </c>
      <c r="P1160" s="1">
        <v>45012.665249328704</v>
      </c>
      <c r="Q1160">
        <v>-1.0489345000000001</v>
      </c>
      <c r="R1160">
        <v>-0.58613336000000005</v>
      </c>
      <c r="S1160">
        <v>1.2113422</v>
      </c>
    </row>
    <row r="1161" spans="3:19" x14ac:dyDescent="0.3">
      <c r="C1161" s="1">
        <v>45012.665252847219</v>
      </c>
      <c r="D1161">
        <v>9.8052100000000006</v>
      </c>
      <c r="E1161">
        <v>5.7480469999999999E-2</v>
      </c>
      <c r="F1161">
        <v>1.5663427999999999</v>
      </c>
      <c r="G1161" s="1">
        <v>45012.665252858795</v>
      </c>
      <c r="H1161">
        <v>-0.38130322</v>
      </c>
      <c r="I1161">
        <v>-2.2874588000000001E-2</v>
      </c>
      <c r="J1161">
        <v>-2.7122406000000002E-2</v>
      </c>
      <c r="L1161" s="2">
        <v>45012.665269710647</v>
      </c>
      <c r="M1161">
        <v>-6.503692</v>
      </c>
      <c r="N1161">
        <v>-7.7647095000000004</v>
      </c>
      <c r="O1161">
        <v>1.2705888999999999</v>
      </c>
      <c r="P1161" s="1">
        <v>45012.66524934028</v>
      </c>
      <c r="Q1161">
        <v>-4.8844446000000001E-3</v>
      </c>
      <c r="R1161">
        <v>-0.44814779999999999</v>
      </c>
      <c r="S1161">
        <v>0.9878789</v>
      </c>
    </row>
    <row r="1162" spans="3:19" x14ac:dyDescent="0.3">
      <c r="C1162" s="1">
        <v>45012.66525302083</v>
      </c>
      <c r="D1162">
        <v>9.915381</v>
      </c>
      <c r="E1162">
        <v>-2.3950196999999999E-2</v>
      </c>
      <c r="F1162">
        <v>1.6621436000000001</v>
      </c>
      <c r="G1162" s="1">
        <v>45012.665253032406</v>
      </c>
      <c r="H1162">
        <v>-0.28915784</v>
      </c>
      <c r="I1162">
        <v>-7.8268340000000006E-2</v>
      </c>
      <c r="J1162">
        <v>-2.2328715999999998E-2</v>
      </c>
      <c r="L1162" s="2">
        <v>45012.665270196761</v>
      </c>
      <c r="M1162">
        <v>-5.9437714000000001</v>
      </c>
      <c r="N1162">
        <v>-7.7336029999999996</v>
      </c>
      <c r="O1162">
        <v>1.2299108999999999</v>
      </c>
      <c r="P1162" s="1">
        <v>45012.665249872683</v>
      </c>
      <c r="Q1162">
        <v>1.4311423000000001</v>
      </c>
      <c r="R1162">
        <v>-0.16607111999999999</v>
      </c>
      <c r="S1162">
        <v>0.82425004000000002</v>
      </c>
    </row>
    <row r="1163" spans="3:19" x14ac:dyDescent="0.3">
      <c r="C1163" s="1">
        <v>45012.665253333333</v>
      </c>
      <c r="D1163">
        <v>10.164463</v>
      </c>
      <c r="E1163">
        <v>0.10538086000000001</v>
      </c>
      <c r="F1163">
        <v>1.4992821999999999</v>
      </c>
      <c r="G1163" s="1">
        <v>45012.665253344909</v>
      </c>
      <c r="H1163">
        <v>-0.16825034</v>
      </c>
      <c r="I1163">
        <v>-0.12407470499999999</v>
      </c>
      <c r="J1163">
        <v>-7.4150142999999998E-3</v>
      </c>
      <c r="L1163" s="2">
        <v>45012.665270694444</v>
      </c>
      <c r="M1163">
        <v>-5.9724855000000003</v>
      </c>
      <c r="N1163">
        <v>-8.5471620000000001</v>
      </c>
      <c r="O1163">
        <v>1.7706888000000001</v>
      </c>
      <c r="P1163" s="1">
        <v>45012.665249872683</v>
      </c>
      <c r="Q1163">
        <v>2.2761512000000002</v>
      </c>
      <c r="R1163">
        <v>0.20026223000000001</v>
      </c>
      <c r="S1163">
        <v>0.8205867</v>
      </c>
    </row>
    <row r="1164" spans="3:19" x14ac:dyDescent="0.3">
      <c r="C1164" s="1">
        <v>45012.665253587962</v>
      </c>
      <c r="D1164">
        <v>10.370435000000001</v>
      </c>
      <c r="E1164">
        <v>0.34967284999999998</v>
      </c>
      <c r="F1164">
        <v>1.3268409000000001</v>
      </c>
      <c r="G1164" s="1">
        <v>45012.665253599538</v>
      </c>
      <c r="H1164">
        <v>-8.9420765999999999E-2</v>
      </c>
      <c r="I1164">
        <v>-0.10223678999999999</v>
      </c>
      <c r="J1164">
        <v>-9.5455430000000001E-3</v>
      </c>
      <c r="L1164" s="2">
        <v>45012.665270752317</v>
      </c>
      <c r="M1164">
        <v>-5.568098</v>
      </c>
      <c r="N1164">
        <v>-7.6426753999999999</v>
      </c>
      <c r="O1164">
        <v>0.83748794000000004</v>
      </c>
      <c r="P1164" s="1">
        <v>45012.66524988426</v>
      </c>
      <c r="Q1164">
        <v>2.0172756000000001</v>
      </c>
      <c r="R1164">
        <v>0.39930335</v>
      </c>
      <c r="S1164">
        <v>0.61666113</v>
      </c>
    </row>
    <row r="1165" spans="3:19" x14ac:dyDescent="0.3">
      <c r="C1165" s="1">
        <v>45012.66525377315</v>
      </c>
      <c r="D1165">
        <v>10.380015</v>
      </c>
      <c r="E1165">
        <v>0.50295409999999996</v>
      </c>
      <c r="F1165">
        <v>1.0729687999999999</v>
      </c>
      <c r="G1165" s="1">
        <v>45012.665253796295</v>
      </c>
      <c r="H1165">
        <v>-9.2616560000000001E-2</v>
      </c>
      <c r="I1165">
        <v>-5.9626213999999997E-2</v>
      </c>
      <c r="J1165">
        <v>-2.0198188999999998E-2</v>
      </c>
      <c r="L1165" s="2">
        <v>45012.665271192127</v>
      </c>
      <c r="M1165">
        <v>-5.1780679999999997</v>
      </c>
      <c r="N1165">
        <v>-7.8508509999999996</v>
      </c>
      <c r="O1165">
        <v>0.32542387</v>
      </c>
      <c r="P1165" s="1">
        <v>45012.665250914353</v>
      </c>
      <c r="Q1165">
        <v>1.4140467999999999</v>
      </c>
      <c r="R1165">
        <v>0.38953447000000002</v>
      </c>
      <c r="S1165">
        <v>0.29917221999999999</v>
      </c>
    </row>
    <row r="1166" spans="3:19" x14ac:dyDescent="0.3">
      <c r="C1166" s="1">
        <v>45012.665254016203</v>
      </c>
      <c r="D1166">
        <v>10.260263999999999</v>
      </c>
      <c r="E1166">
        <v>0.38799319999999998</v>
      </c>
      <c r="F1166">
        <v>0.87657719999999995</v>
      </c>
      <c r="G1166" s="1">
        <v>45012.665254027779</v>
      </c>
      <c r="H1166">
        <v>-0.17197876000000001</v>
      </c>
      <c r="I1166">
        <v>1.9735989999999998E-2</v>
      </c>
      <c r="J1166">
        <v>-2.4991876999999999E-2</v>
      </c>
      <c r="L1166" s="2">
        <v>45012.665271226855</v>
      </c>
      <c r="M1166">
        <v>-5.3288159999999998</v>
      </c>
      <c r="N1166">
        <v>-7.9657062999999999</v>
      </c>
      <c r="O1166">
        <v>0.22253250999999999</v>
      </c>
      <c r="P1166" s="1">
        <v>45012.665250949074</v>
      </c>
      <c r="Q1166">
        <v>1.1856990000000001</v>
      </c>
      <c r="R1166">
        <v>0.36999667000000003</v>
      </c>
      <c r="S1166">
        <v>0.19415668</v>
      </c>
    </row>
    <row r="1167" spans="3:19" x14ac:dyDescent="0.3">
      <c r="C1167" s="1">
        <v>45012.66525421296</v>
      </c>
      <c r="D1167">
        <v>10.054292999999999</v>
      </c>
      <c r="E1167">
        <v>0.15328126</v>
      </c>
      <c r="F1167">
        <v>0.97716800000000004</v>
      </c>
      <c r="G1167" s="1">
        <v>45012.665254224536</v>
      </c>
      <c r="H1167">
        <v>-0.28649467000000001</v>
      </c>
      <c r="I1167">
        <v>7.9390799999999997E-2</v>
      </c>
      <c r="J1167">
        <v>-3.1383465999999999E-2</v>
      </c>
      <c r="L1167" s="2">
        <v>45012.6652718287</v>
      </c>
      <c r="M1167">
        <v>-5.3120659999999997</v>
      </c>
      <c r="N1167">
        <v>-7.7120676000000001</v>
      </c>
      <c r="O1167">
        <v>-0.1268196</v>
      </c>
      <c r="P1167" s="1">
        <v>45012.66525096065</v>
      </c>
      <c r="Q1167">
        <v>1.0135223</v>
      </c>
      <c r="R1167">
        <v>0.42128336</v>
      </c>
      <c r="S1167">
        <v>0.117226675</v>
      </c>
    </row>
    <row r="1168" spans="3:19" x14ac:dyDescent="0.3">
      <c r="C1168" s="1">
        <v>45012.665254444444</v>
      </c>
      <c r="D1168">
        <v>9.9297509999999996</v>
      </c>
      <c r="E1168">
        <v>-9.5800789999999997E-2</v>
      </c>
      <c r="F1168">
        <v>1.2837305000000001</v>
      </c>
      <c r="G1168" s="1">
        <v>45012.665254467589</v>
      </c>
      <c r="H1168">
        <v>-0.35200842999999998</v>
      </c>
      <c r="I1168">
        <v>5.9683405000000002E-2</v>
      </c>
      <c r="J1168">
        <v>-2.7122406000000002E-2</v>
      </c>
      <c r="L1168" s="2">
        <v>45012.665272233797</v>
      </c>
      <c r="M1168">
        <v>-5.4604210000000002</v>
      </c>
      <c r="N1168">
        <v>-7.9154571999999996</v>
      </c>
      <c r="O1168">
        <v>-0.10049855000000001</v>
      </c>
      <c r="P1168" s="1">
        <v>45012.66525140046</v>
      </c>
      <c r="Q1168">
        <v>0.75220450000000005</v>
      </c>
      <c r="R1168">
        <v>0.46402225000000002</v>
      </c>
      <c r="S1168">
        <v>-5.8613338000000001E-2</v>
      </c>
    </row>
    <row r="1169" spans="3:19" x14ac:dyDescent="0.3">
      <c r="C1169" s="1">
        <v>45012.66525471065</v>
      </c>
      <c r="D1169">
        <v>9.8770609999999994</v>
      </c>
      <c r="E1169">
        <v>-0.18681154</v>
      </c>
      <c r="F1169">
        <v>1.8585353</v>
      </c>
      <c r="G1169" s="1">
        <v>45012.665254722226</v>
      </c>
      <c r="H1169">
        <v>-0.31738734000000002</v>
      </c>
      <c r="I1169">
        <v>-3.699829E-3</v>
      </c>
      <c r="J1169">
        <v>-2.1263451999999999E-2</v>
      </c>
      <c r="L1169" s="2">
        <v>45012.66527229167</v>
      </c>
      <c r="M1169">
        <v>-5.568098</v>
      </c>
      <c r="N1169">
        <v>-7.7431739999999998</v>
      </c>
      <c r="O1169">
        <v>1.6749758E-2</v>
      </c>
      <c r="P1169" s="1">
        <v>45012.66525140046</v>
      </c>
      <c r="Q1169">
        <v>0.31870999999999999</v>
      </c>
      <c r="R1169">
        <v>0.53118335999999999</v>
      </c>
      <c r="S1169">
        <v>-0.38098670000000001</v>
      </c>
    </row>
    <row r="1170" spans="3:19" x14ac:dyDescent="0.3">
      <c r="C1170" s="1">
        <v>45012.665254953703</v>
      </c>
      <c r="D1170">
        <v>10.087823</v>
      </c>
      <c r="E1170">
        <v>-0.17723145000000001</v>
      </c>
      <c r="F1170">
        <v>2.0549268999999999</v>
      </c>
      <c r="G1170" s="1">
        <v>45012.665254988424</v>
      </c>
      <c r="H1170">
        <v>-0.20180616000000001</v>
      </c>
      <c r="I1170">
        <v>-0.10969364</v>
      </c>
      <c r="J1170">
        <v>-6.3497500000000004E-3</v>
      </c>
      <c r="L1170" s="2">
        <v>45012.6652727662</v>
      </c>
      <c r="M1170">
        <v>-5.7068820000000002</v>
      </c>
      <c r="N1170">
        <v>-7.769495</v>
      </c>
      <c r="O1170">
        <v>8.135597E-2</v>
      </c>
      <c r="P1170" s="1">
        <v>45012.665251412036</v>
      </c>
      <c r="Q1170">
        <v>-0.12577443999999999</v>
      </c>
      <c r="R1170">
        <v>0.54339444999999997</v>
      </c>
      <c r="S1170">
        <v>-0.76807890000000001</v>
      </c>
    </row>
    <row r="1171" spans="3:19" x14ac:dyDescent="0.3">
      <c r="C1171" s="1">
        <v>45012.665255150459</v>
      </c>
      <c r="D1171">
        <v>10.442285999999999</v>
      </c>
      <c r="E1171">
        <v>-0.21076173000000001</v>
      </c>
      <c r="F1171">
        <v>1.7004638999999999</v>
      </c>
      <c r="G1171" s="1">
        <v>45012.665255162035</v>
      </c>
      <c r="H1171">
        <v>-6.7582840000000005E-2</v>
      </c>
      <c r="I1171">
        <v>-9.5312569999999999E-2</v>
      </c>
      <c r="J1171">
        <v>-2.6589774E-2</v>
      </c>
      <c r="L1171" s="2">
        <v>45012.665273298611</v>
      </c>
      <c r="M1171">
        <v>-5.8695940000000002</v>
      </c>
      <c r="N1171">
        <v>-8.0949190000000009</v>
      </c>
      <c r="O1171">
        <v>0.31345974999999998</v>
      </c>
      <c r="P1171" s="1">
        <v>45012.665251423612</v>
      </c>
      <c r="Q1171">
        <v>-0.28329778</v>
      </c>
      <c r="R1171">
        <v>0.41884112000000001</v>
      </c>
      <c r="S1171">
        <v>-1.0587034</v>
      </c>
    </row>
    <row r="1172" spans="3:19" x14ac:dyDescent="0.3">
      <c r="C1172" s="1">
        <v>45012.66525539352</v>
      </c>
      <c r="D1172">
        <v>10.475816</v>
      </c>
      <c r="E1172">
        <v>-0.13412109999999999</v>
      </c>
      <c r="F1172">
        <v>1.4465919</v>
      </c>
      <c r="G1172" s="1">
        <v>45012.665255405096</v>
      </c>
      <c r="H1172">
        <v>5.3877774999999996E-3</v>
      </c>
      <c r="I1172">
        <v>2.2931783000000001E-2</v>
      </c>
      <c r="J1172">
        <v>-8.2516155999999993E-2</v>
      </c>
      <c r="L1172" s="2">
        <v>45012.665273819446</v>
      </c>
      <c r="M1172">
        <v>-5.6350974999999996</v>
      </c>
      <c r="N1172">
        <v>-8.4251290000000001</v>
      </c>
      <c r="O1172">
        <v>0.40677985999999999</v>
      </c>
      <c r="P1172" s="1">
        <v>45012.665251921295</v>
      </c>
      <c r="Q1172">
        <v>0.12577443999999999</v>
      </c>
      <c r="R1172">
        <v>0.33824779999999999</v>
      </c>
      <c r="S1172">
        <v>-1.2589656</v>
      </c>
    </row>
    <row r="1173" spans="3:19" x14ac:dyDescent="0.3">
      <c r="C1173" s="1">
        <v>45012.665255636573</v>
      </c>
      <c r="D1173">
        <v>10.504555999999999</v>
      </c>
      <c r="E1173">
        <v>1.4370117E-2</v>
      </c>
      <c r="F1173">
        <v>1.4130616</v>
      </c>
      <c r="G1173" s="1">
        <v>45012.665255636573</v>
      </c>
      <c r="H1173">
        <v>3.7898808000000001E-3</v>
      </c>
      <c r="I1173">
        <v>6.3411830000000002E-2</v>
      </c>
      <c r="J1173">
        <v>-0.10914777000000001</v>
      </c>
      <c r="L1173" s="2">
        <v>45012.665273842591</v>
      </c>
      <c r="M1173">
        <v>-5.7906310000000003</v>
      </c>
      <c r="N1173">
        <v>-8.5686979999999995</v>
      </c>
      <c r="O1173">
        <v>0.35174492000000002</v>
      </c>
      <c r="P1173" s="1">
        <v>45012.665251932871</v>
      </c>
      <c r="Q1173">
        <v>1.0538190000000001</v>
      </c>
      <c r="R1173">
        <v>0.44204222999999998</v>
      </c>
      <c r="S1173">
        <v>-1.2259956999999999</v>
      </c>
    </row>
    <row r="1174" spans="3:19" x14ac:dyDescent="0.3">
      <c r="C1174" s="1">
        <v>45012.665255868058</v>
      </c>
      <c r="D1174">
        <v>10.547667000000001</v>
      </c>
      <c r="E1174">
        <v>0.12454102</v>
      </c>
      <c r="F1174">
        <v>1.4897022</v>
      </c>
      <c r="G1174" s="1">
        <v>45012.665255879627</v>
      </c>
      <c r="H1174">
        <v>-1.2721717E-2</v>
      </c>
      <c r="I1174">
        <v>7.2999209999999995E-2</v>
      </c>
      <c r="J1174">
        <v>-0.15175833999999999</v>
      </c>
      <c r="L1174" s="2">
        <v>45012.665274340281</v>
      </c>
      <c r="M1174">
        <v>-5.9485570000000001</v>
      </c>
      <c r="N1174">
        <v>-8.8008009999999999</v>
      </c>
      <c r="O1174">
        <v>0.48813580000000001</v>
      </c>
      <c r="P1174" s="1">
        <v>45012.665252476851</v>
      </c>
      <c r="Q1174">
        <v>1.5935501000000001</v>
      </c>
      <c r="R1174">
        <v>0.53362560000000003</v>
      </c>
      <c r="S1174">
        <v>-1.1295278</v>
      </c>
    </row>
    <row r="1175" spans="3:19" x14ac:dyDescent="0.3">
      <c r="C1175" s="1">
        <v>45012.665256087967</v>
      </c>
      <c r="D1175">
        <v>10.346484999999999</v>
      </c>
      <c r="E1175">
        <v>0.2203418</v>
      </c>
      <c r="F1175">
        <v>1.5615528000000001</v>
      </c>
      <c r="G1175" s="1">
        <v>45012.665256111111</v>
      </c>
      <c r="H1175">
        <v>-3.6669704E-3</v>
      </c>
      <c r="I1175">
        <v>0.13052348999999999</v>
      </c>
      <c r="J1175">
        <v>-0.20821737000000001</v>
      </c>
      <c r="L1175" s="2">
        <v>45012.665274386571</v>
      </c>
      <c r="M1175">
        <v>-5.8983080000000001</v>
      </c>
      <c r="N1175">
        <v>-8.8582300000000007</v>
      </c>
      <c r="O1175">
        <v>0.60299130000000001</v>
      </c>
      <c r="P1175" s="1">
        <v>45012.665252488427</v>
      </c>
      <c r="Q1175">
        <v>1.62652</v>
      </c>
      <c r="R1175">
        <v>0.54827890000000001</v>
      </c>
      <c r="S1175">
        <v>-1.0757989999999999</v>
      </c>
    </row>
    <row r="1176" spans="3:19" x14ac:dyDescent="0.3">
      <c r="C1176" s="1">
        <v>45012.665256354165</v>
      </c>
      <c r="D1176">
        <v>10.193204</v>
      </c>
      <c r="E1176">
        <v>0.22513184</v>
      </c>
      <c r="F1176">
        <v>1.5040723</v>
      </c>
      <c r="G1176" s="1">
        <v>45012.665256365741</v>
      </c>
      <c r="H1176">
        <v>1.8703583999999999E-2</v>
      </c>
      <c r="I1176">
        <v>0.22586465</v>
      </c>
      <c r="J1176">
        <v>-0.23325108</v>
      </c>
      <c r="L1176" s="2">
        <v>45012.665274872685</v>
      </c>
      <c r="M1176">
        <v>-5.6159549999999996</v>
      </c>
      <c r="N1176">
        <v>-8.8845500000000008</v>
      </c>
      <c r="O1176">
        <v>0.61256259999999996</v>
      </c>
      <c r="P1176" s="1">
        <v>45012.665252500003</v>
      </c>
      <c r="Q1176">
        <v>1.4714389999999999</v>
      </c>
      <c r="R1176">
        <v>0.5653745</v>
      </c>
      <c r="S1176">
        <v>-0.95857227</v>
      </c>
    </row>
    <row r="1177" spans="3:19" x14ac:dyDescent="0.3">
      <c r="C1177" s="1">
        <v>45012.665256631946</v>
      </c>
      <c r="D1177">
        <v>9.9201720000000009</v>
      </c>
      <c r="E1177">
        <v>0.18681154</v>
      </c>
      <c r="F1177">
        <v>1.3651612</v>
      </c>
      <c r="G1177" s="1">
        <v>45012.665256631946</v>
      </c>
      <c r="H1177">
        <v>2.030148E-2</v>
      </c>
      <c r="I1177">
        <v>0.28818262</v>
      </c>
      <c r="J1177">
        <v>-0.25295845</v>
      </c>
      <c r="L1177" s="2">
        <v>45012.665274884261</v>
      </c>
      <c r="M1177">
        <v>-5.2809596000000001</v>
      </c>
      <c r="N1177">
        <v>-8.8486589999999996</v>
      </c>
      <c r="O1177">
        <v>0.37088752000000003</v>
      </c>
      <c r="P1177" s="1">
        <v>45012.66525302083</v>
      </c>
      <c r="Q1177">
        <v>1.3420011999999999</v>
      </c>
      <c r="R1177">
        <v>0.52385669999999995</v>
      </c>
      <c r="S1177">
        <v>-0.77418447000000001</v>
      </c>
    </row>
    <row r="1178" spans="3:19" x14ac:dyDescent="0.3">
      <c r="C1178" s="1">
        <v>45012.665256805558</v>
      </c>
      <c r="D1178">
        <v>9.6758795000000006</v>
      </c>
      <c r="E1178">
        <v>0.20118164999999999</v>
      </c>
      <c r="F1178">
        <v>1.3603711000000001</v>
      </c>
      <c r="G1178" s="1">
        <v>45012.665256817127</v>
      </c>
      <c r="H1178">
        <v>-2.1776466000000001E-2</v>
      </c>
      <c r="I1178">
        <v>0.26314890000000002</v>
      </c>
      <c r="J1178">
        <v>-0.23751214000000001</v>
      </c>
      <c r="L1178" s="2">
        <v>45012.66527539352</v>
      </c>
      <c r="M1178">
        <v>-4.8191446999999998</v>
      </c>
      <c r="N1178">
        <v>-8.7170520000000007</v>
      </c>
      <c r="O1178">
        <v>0.24646074000000001</v>
      </c>
      <c r="P1178" s="1">
        <v>45012.665253032406</v>
      </c>
      <c r="Q1178">
        <v>1.1331910999999999</v>
      </c>
      <c r="R1178">
        <v>0.38831335</v>
      </c>
      <c r="S1178">
        <v>-0.64963114</v>
      </c>
    </row>
    <row r="1179" spans="3:19" x14ac:dyDescent="0.3">
      <c r="C1179" s="1">
        <v>45012.665257025466</v>
      </c>
      <c r="D1179">
        <v>9.7668909999999993</v>
      </c>
      <c r="E1179">
        <v>0.10059082499999999</v>
      </c>
      <c r="F1179">
        <v>1.331631</v>
      </c>
      <c r="G1179" s="1">
        <v>45012.665257037035</v>
      </c>
      <c r="H1179">
        <v>-8.9953389999999994E-2</v>
      </c>
      <c r="I1179">
        <v>0.20882042000000001</v>
      </c>
      <c r="J1179">
        <v>-0.21407633000000001</v>
      </c>
      <c r="L1179" s="2">
        <v>45012.665275879626</v>
      </c>
      <c r="M1179">
        <v>-4.1563330000000001</v>
      </c>
      <c r="N1179">
        <v>-8.5663049999999998</v>
      </c>
      <c r="O1179">
        <v>0.29910283999999998</v>
      </c>
      <c r="P1179" s="1">
        <v>45012.665253506944</v>
      </c>
      <c r="Q1179">
        <v>0.90972779999999998</v>
      </c>
      <c r="R1179">
        <v>0.21735778</v>
      </c>
      <c r="S1179">
        <v>-0.60933446999999996</v>
      </c>
    </row>
    <row r="1180" spans="3:19" x14ac:dyDescent="0.3">
      <c r="C1180" s="1">
        <v>45012.665257280096</v>
      </c>
      <c r="D1180">
        <v>9.7668909999999993</v>
      </c>
      <c r="E1180">
        <v>-1.9160157000000001E-2</v>
      </c>
      <c r="F1180">
        <v>1.5232325</v>
      </c>
      <c r="G1180" s="1">
        <v>45012.665257291665</v>
      </c>
      <c r="H1180">
        <v>-0.16132610999999999</v>
      </c>
      <c r="I1180">
        <v>0.17473195</v>
      </c>
      <c r="J1180">
        <v>-0.21301106</v>
      </c>
      <c r="L1180" s="2">
        <v>45012.665275902778</v>
      </c>
      <c r="M1180">
        <v>-3.8452660000000001</v>
      </c>
      <c r="N1180">
        <v>-8.738588</v>
      </c>
      <c r="O1180">
        <v>0.38763725999999998</v>
      </c>
      <c r="P1180" s="1">
        <v>45012.665253541665</v>
      </c>
      <c r="Q1180">
        <v>0.80471223999999997</v>
      </c>
      <c r="R1180">
        <v>5.8613338000000001E-2</v>
      </c>
      <c r="S1180">
        <v>-0.54461557000000005</v>
      </c>
    </row>
    <row r="1181" spans="3:19" x14ac:dyDescent="0.3">
      <c r="C1181" s="1">
        <v>45012.665257523149</v>
      </c>
      <c r="D1181">
        <v>9.9010110000000005</v>
      </c>
      <c r="E1181">
        <v>-8.1430665999999999E-2</v>
      </c>
      <c r="F1181">
        <v>1.7387843000000001</v>
      </c>
      <c r="G1181" s="1">
        <v>45012.665257534725</v>
      </c>
      <c r="H1181">
        <v>-0.20287142999999999</v>
      </c>
      <c r="I1181">
        <v>0.10495715</v>
      </c>
      <c r="J1181">
        <v>-0.19010787000000001</v>
      </c>
      <c r="L1181" s="2">
        <v>45012.665276423613</v>
      </c>
      <c r="M1181">
        <v>-3.7040894</v>
      </c>
      <c r="N1181">
        <v>-8.9276210000000003</v>
      </c>
      <c r="O1181">
        <v>0.46181475999999999</v>
      </c>
      <c r="P1181" s="1">
        <v>45012.665253553241</v>
      </c>
      <c r="Q1181">
        <v>0.75342560000000003</v>
      </c>
      <c r="R1181">
        <v>2.198E-2</v>
      </c>
      <c r="S1181">
        <v>-0.38953447000000002</v>
      </c>
    </row>
    <row r="1182" spans="3:19" x14ac:dyDescent="0.3">
      <c r="C1182" s="1">
        <v>45012.665257719906</v>
      </c>
      <c r="D1182">
        <v>10.063872</v>
      </c>
      <c r="E1182">
        <v>-3.8320314000000001E-2</v>
      </c>
      <c r="F1182">
        <v>1.8920655</v>
      </c>
      <c r="G1182" s="1">
        <v>45012.665257731482</v>
      </c>
      <c r="H1182">
        <v>-0.17730509</v>
      </c>
      <c r="I1182">
        <v>0.10335925</v>
      </c>
      <c r="J1182">
        <v>-0.17838997000000001</v>
      </c>
      <c r="L1182" s="2">
        <v>45012.665276516207</v>
      </c>
      <c r="M1182">
        <v>-3.6538400000000002</v>
      </c>
      <c r="N1182">
        <v>-8.8630150000000008</v>
      </c>
      <c r="O1182">
        <v>0.36610186</v>
      </c>
      <c r="P1182" s="1">
        <v>45012.665254039355</v>
      </c>
      <c r="Q1182">
        <v>0.58857559999999998</v>
      </c>
      <c r="R1182">
        <v>1.7095556000000001E-2</v>
      </c>
      <c r="S1182">
        <v>-0.22224224000000001</v>
      </c>
    </row>
    <row r="1183" spans="3:19" x14ac:dyDescent="0.3">
      <c r="C1183" s="1">
        <v>45012.665257928238</v>
      </c>
      <c r="D1183">
        <v>9.8339510000000008</v>
      </c>
      <c r="E1183">
        <v>0.15328126</v>
      </c>
      <c r="F1183">
        <v>1.9351758999999999</v>
      </c>
      <c r="G1183" s="1">
        <v>45012.665257939814</v>
      </c>
      <c r="H1183">
        <v>-9.8475510000000002E-2</v>
      </c>
      <c r="I1183">
        <v>0.21627726999999999</v>
      </c>
      <c r="J1183">
        <v>-0.19969524</v>
      </c>
      <c r="L1183" s="2">
        <v>45012.665276932872</v>
      </c>
      <c r="M1183">
        <v>-3.8213376999999999</v>
      </c>
      <c r="N1183">
        <v>-8.8797650000000008</v>
      </c>
      <c r="O1183">
        <v>0.10289137</v>
      </c>
      <c r="P1183" s="1">
        <v>45012.665254050924</v>
      </c>
      <c r="Q1183">
        <v>0.49455001999999998</v>
      </c>
      <c r="R1183">
        <v>-1.3432222000000001E-2</v>
      </c>
      <c r="S1183">
        <v>-2.0758889999999999E-2</v>
      </c>
    </row>
    <row r="1184" spans="3:19" x14ac:dyDescent="0.3">
      <c r="C1184" s="1">
        <v>45012.665258148147</v>
      </c>
      <c r="D1184">
        <v>9.5848680000000002</v>
      </c>
      <c r="E1184">
        <v>0.24908204</v>
      </c>
      <c r="F1184">
        <v>1.6573536</v>
      </c>
      <c r="G1184" s="1">
        <v>45012.665258159723</v>
      </c>
      <c r="H1184">
        <v>-5.9060723000000002E-2</v>
      </c>
      <c r="I1184">
        <v>0.27273628</v>
      </c>
      <c r="J1184">
        <v>-0.19436893</v>
      </c>
      <c r="L1184" s="2">
        <v>45012.665277453707</v>
      </c>
      <c r="M1184">
        <v>-4.5942197</v>
      </c>
      <c r="N1184">
        <v>-10.076176</v>
      </c>
      <c r="O1184">
        <v>-0.25603202000000003</v>
      </c>
      <c r="P1184" s="1">
        <v>45012.665254513886</v>
      </c>
      <c r="Q1184">
        <v>0.58491223999999997</v>
      </c>
      <c r="R1184">
        <v>1.4653334E-2</v>
      </c>
      <c r="S1184">
        <v>0.26375999999999999</v>
      </c>
    </row>
    <row r="1185" spans="3:19" x14ac:dyDescent="0.3">
      <c r="C1185" s="1">
        <v>45012.665258379631</v>
      </c>
      <c r="D1185">
        <v>9.5657080000000008</v>
      </c>
      <c r="E1185">
        <v>0.32093263</v>
      </c>
      <c r="F1185">
        <v>1.4418017999999999</v>
      </c>
      <c r="G1185" s="1">
        <v>45012.665258391207</v>
      </c>
      <c r="H1185">
        <v>-0.13043344000000001</v>
      </c>
      <c r="I1185">
        <v>0.24077836</v>
      </c>
      <c r="J1185">
        <v>-0.17306363999999999</v>
      </c>
      <c r="L1185" s="2">
        <v>45012.665277476852</v>
      </c>
      <c r="M1185">
        <v>-5.4484572</v>
      </c>
      <c r="N1185">
        <v>-11.026127000000001</v>
      </c>
      <c r="O1185">
        <v>-4.5463629999999998E-2</v>
      </c>
      <c r="P1185" s="1">
        <v>45012.665254548614</v>
      </c>
      <c r="Q1185">
        <v>0.62887230000000005</v>
      </c>
      <c r="R1185">
        <v>4.8844446000000001E-3</v>
      </c>
      <c r="S1185">
        <v>0.50920339999999997</v>
      </c>
    </row>
    <row r="1186" spans="3:19" x14ac:dyDescent="0.3">
      <c r="C1186" s="1">
        <v>45012.665258634261</v>
      </c>
      <c r="D1186">
        <v>9.6519290000000009</v>
      </c>
      <c r="E1186">
        <v>0.37362307</v>
      </c>
      <c r="F1186">
        <v>1.3747412999999999</v>
      </c>
      <c r="G1186" s="1">
        <v>45012.665258634261</v>
      </c>
      <c r="H1186">
        <v>-0.26252619999999999</v>
      </c>
      <c r="I1186">
        <v>0.15555720000000001</v>
      </c>
      <c r="J1186">
        <v>-0.1560194</v>
      </c>
      <c r="L1186" s="2">
        <v>45012.665277974535</v>
      </c>
      <c r="M1186">
        <v>-5.517849</v>
      </c>
      <c r="N1186">
        <v>-11.296514999999999</v>
      </c>
      <c r="O1186">
        <v>-0.24885355000000001</v>
      </c>
      <c r="P1186" s="1">
        <v>45012.665255057873</v>
      </c>
      <c r="Q1186">
        <v>0.53606779999999998</v>
      </c>
      <c r="R1186">
        <v>-2.8085556000000001E-2</v>
      </c>
      <c r="S1186">
        <v>0.68626445999999997</v>
      </c>
    </row>
    <row r="1187" spans="3:19" x14ac:dyDescent="0.3">
      <c r="C1187" s="1">
        <v>45012.665258865738</v>
      </c>
      <c r="D1187">
        <v>9.5513379999999994</v>
      </c>
      <c r="E1187">
        <v>0.41194338000000003</v>
      </c>
      <c r="F1187">
        <v>1.7339941999999999</v>
      </c>
      <c r="G1187" s="1">
        <v>45012.665258865738</v>
      </c>
      <c r="H1187">
        <v>-0.37491163999999999</v>
      </c>
      <c r="I1187">
        <v>0.10122871999999999</v>
      </c>
      <c r="J1187">
        <v>-0.16880257000000001</v>
      </c>
      <c r="L1187" s="2">
        <v>45012.665278506945</v>
      </c>
      <c r="M1187">
        <v>-5.3096733</v>
      </c>
      <c r="N1187">
        <v>-10.918449000000001</v>
      </c>
      <c r="O1187">
        <v>-0.66281190000000001</v>
      </c>
      <c r="P1187" s="1">
        <v>45012.665255057873</v>
      </c>
      <c r="Q1187">
        <v>0.26009666999999997</v>
      </c>
      <c r="R1187">
        <v>-9.7688889999999994E-3</v>
      </c>
      <c r="S1187">
        <v>0.84012450000000005</v>
      </c>
    </row>
    <row r="1188" spans="3:19" x14ac:dyDescent="0.3">
      <c r="C1188" s="1">
        <v>45012.665259097223</v>
      </c>
      <c r="D1188">
        <v>9.4699080000000002</v>
      </c>
      <c r="E1188">
        <v>0.45984375</v>
      </c>
      <c r="F1188">
        <v>2.1076174000000001</v>
      </c>
      <c r="G1188" s="1">
        <v>45012.665259108799</v>
      </c>
      <c r="H1188">
        <v>-0.40686956000000002</v>
      </c>
      <c r="I1188">
        <v>3.9976016000000003E-2</v>
      </c>
      <c r="J1188">
        <v>-0.17785732000000001</v>
      </c>
      <c r="L1188" s="2">
        <v>45012.66527853009</v>
      </c>
      <c r="M1188">
        <v>-6.0921263999999997</v>
      </c>
      <c r="N1188">
        <v>-9.994821</v>
      </c>
      <c r="O1188">
        <v>-0.27517461999999998</v>
      </c>
      <c r="P1188" s="1">
        <v>45012.665255069442</v>
      </c>
      <c r="Q1188">
        <v>0.11234222000000001</v>
      </c>
      <c r="R1188">
        <v>4.7623336000000002E-2</v>
      </c>
      <c r="S1188">
        <v>1.0599244999999999</v>
      </c>
    </row>
    <row r="1189" spans="3:19" x14ac:dyDescent="0.3">
      <c r="C1189" s="1">
        <v>45012.665259374997</v>
      </c>
      <c r="D1189">
        <v>9.7141999999999999</v>
      </c>
      <c r="E1189">
        <v>0.42631350000000001</v>
      </c>
      <c r="F1189">
        <v>1.9016455000000001</v>
      </c>
      <c r="G1189" s="1">
        <v>45012.665259386573</v>
      </c>
      <c r="H1189">
        <v>-0.36372634999999998</v>
      </c>
      <c r="I1189">
        <v>-2.2874588000000001E-2</v>
      </c>
      <c r="J1189">
        <v>-0.16560678000000001</v>
      </c>
      <c r="L1189" s="2">
        <v>45012.665279004628</v>
      </c>
      <c r="M1189">
        <v>-6.3960147000000003</v>
      </c>
      <c r="N1189">
        <v>-7.8484582999999999</v>
      </c>
      <c r="O1189">
        <v>8.135597E-2</v>
      </c>
      <c r="P1189" s="1">
        <v>45012.665255624997</v>
      </c>
      <c r="Q1189">
        <v>0.31260445999999997</v>
      </c>
      <c r="R1189">
        <v>0.11478445</v>
      </c>
      <c r="S1189">
        <v>1.2589656</v>
      </c>
    </row>
    <row r="1190" spans="3:19" x14ac:dyDescent="0.3">
      <c r="C1190" s="1">
        <v>45012.665259618057</v>
      </c>
      <c r="D1190">
        <v>10.049502</v>
      </c>
      <c r="E1190">
        <v>0.27782230000000002</v>
      </c>
      <c r="F1190">
        <v>1.5328126</v>
      </c>
      <c r="G1190" s="1">
        <v>45012.665259629626</v>
      </c>
      <c r="H1190">
        <v>-0.31259364000000001</v>
      </c>
      <c r="I1190">
        <v>-1.2754577E-2</v>
      </c>
      <c r="J1190">
        <v>-0.14962781999999999</v>
      </c>
      <c r="L1190" s="2">
        <v>45012.665279583336</v>
      </c>
      <c r="M1190">
        <v>-5.8480587000000002</v>
      </c>
      <c r="N1190">
        <v>-7.5278200000000002</v>
      </c>
      <c r="O1190">
        <v>1.2825530000000001</v>
      </c>
      <c r="P1190" s="1">
        <v>45012.665255636573</v>
      </c>
      <c r="Q1190">
        <v>0.85599893000000005</v>
      </c>
      <c r="R1190">
        <v>0.39441890000000002</v>
      </c>
      <c r="S1190">
        <v>1.4775445</v>
      </c>
    </row>
    <row r="1191" spans="3:19" x14ac:dyDescent="0.3">
      <c r="C1191" s="1">
        <v>45012.66525982639</v>
      </c>
      <c r="D1191">
        <v>10.221944000000001</v>
      </c>
      <c r="E1191">
        <v>9.1010750000000001E-2</v>
      </c>
      <c r="F1191">
        <v>1.1687696000000001</v>
      </c>
      <c r="G1191" s="1">
        <v>45012.665259837966</v>
      </c>
      <c r="H1191">
        <v>-0.3152568</v>
      </c>
      <c r="I1191">
        <v>1.2279137000000001E-2</v>
      </c>
      <c r="J1191">
        <v>-0.14856254999999999</v>
      </c>
      <c r="L1191" s="2">
        <v>45012.665279606481</v>
      </c>
      <c r="M1191">
        <v>-4.3286160000000002</v>
      </c>
      <c r="N1191">
        <v>-7.0683980000000002</v>
      </c>
      <c r="O1191">
        <v>2.4119651000000002</v>
      </c>
      <c r="P1191" s="1">
        <v>45012.665256087967</v>
      </c>
      <c r="Q1191">
        <v>1.1368545000000001</v>
      </c>
      <c r="R1191">
        <v>0.59956556999999999</v>
      </c>
      <c r="S1191">
        <v>1.6887968</v>
      </c>
    </row>
    <row r="1192" spans="3:19" x14ac:dyDescent="0.3">
      <c r="C1192" s="1">
        <v>45012.665260092595</v>
      </c>
      <c r="D1192">
        <v>9.9968120000000003</v>
      </c>
      <c r="E1192">
        <v>0.27303224999999998</v>
      </c>
      <c r="F1192">
        <v>0.98195803000000004</v>
      </c>
      <c r="G1192" s="1">
        <v>45012.665260104164</v>
      </c>
      <c r="H1192">
        <v>-0.35733475999999997</v>
      </c>
      <c r="I1192">
        <v>6.0748669999999998E-2</v>
      </c>
      <c r="J1192">
        <v>-0.14802992000000001</v>
      </c>
      <c r="L1192" s="2">
        <v>45012.665280069443</v>
      </c>
      <c r="M1192">
        <v>-3.3690943999999998</v>
      </c>
      <c r="N1192">
        <v>-6.6544400000000001</v>
      </c>
      <c r="O1192">
        <v>2.8761728</v>
      </c>
      <c r="P1192" s="1">
        <v>45012.66525662037</v>
      </c>
      <c r="Q1192">
        <v>0.62276670000000001</v>
      </c>
      <c r="R1192">
        <v>0.49577114</v>
      </c>
      <c r="S1192">
        <v>1.7266512000000001</v>
      </c>
    </row>
    <row r="1193" spans="3:19" x14ac:dyDescent="0.3">
      <c r="C1193" s="1">
        <v>45012.665260312497</v>
      </c>
      <c r="D1193">
        <v>9.7812605000000001</v>
      </c>
      <c r="E1193">
        <v>0.61312500000000003</v>
      </c>
      <c r="F1193">
        <v>1.3412109999999999</v>
      </c>
      <c r="G1193" s="1">
        <v>45012.665260312497</v>
      </c>
      <c r="H1193">
        <v>-0.32750734999999997</v>
      </c>
      <c r="I1193">
        <v>0.15236141</v>
      </c>
      <c r="J1193">
        <v>-8.7842480000000001E-2</v>
      </c>
      <c r="L1193" s="2">
        <v>45012.665280092595</v>
      </c>
      <c r="M1193">
        <v>-2.9958138000000001</v>
      </c>
      <c r="N1193">
        <v>-5.6877393999999999</v>
      </c>
      <c r="O1193">
        <v>2.9455646999999998</v>
      </c>
      <c r="P1193" s="1">
        <v>45012.665256631946</v>
      </c>
      <c r="Q1193">
        <v>5.3728890000000001E-2</v>
      </c>
      <c r="R1193">
        <v>0.25521224999999997</v>
      </c>
      <c r="S1193">
        <v>1.6826912000000001</v>
      </c>
    </row>
    <row r="1194" spans="3:19" x14ac:dyDescent="0.3">
      <c r="C1194" s="1">
        <v>45012.665260555557</v>
      </c>
      <c r="D1194">
        <v>9.9872320000000006</v>
      </c>
      <c r="E1194">
        <v>0.72808600000000001</v>
      </c>
      <c r="F1194">
        <v>1.3891114</v>
      </c>
      <c r="G1194" s="1">
        <v>45012.665260567126</v>
      </c>
      <c r="H1194">
        <v>-0.19647983999999999</v>
      </c>
      <c r="I1194">
        <v>0.13371928</v>
      </c>
      <c r="J1194">
        <v>-2.2328715999999998E-2</v>
      </c>
      <c r="L1194" s="2">
        <v>45012.665280601854</v>
      </c>
      <c r="M1194">
        <v>-2.9958138000000001</v>
      </c>
      <c r="N1194">
        <v>-4.6540400000000002</v>
      </c>
      <c r="O1194">
        <v>2.3760729999999999</v>
      </c>
      <c r="P1194" s="1">
        <v>45012.665256643515</v>
      </c>
      <c r="Q1194">
        <v>-3.9075556999999997E-2</v>
      </c>
      <c r="R1194">
        <v>0.22956889999999999</v>
      </c>
      <c r="S1194">
        <v>1.8157923</v>
      </c>
    </row>
    <row r="1195" spans="3:19" x14ac:dyDescent="0.3">
      <c r="C1195" s="1">
        <v>45012.665260798611</v>
      </c>
      <c r="D1195">
        <v>10.332115</v>
      </c>
      <c r="E1195">
        <v>0.73766609999999999</v>
      </c>
      <c r="F1195">
        <v>0.74245609999999995</v>
      </c>
      <c r="G1195" s="1">
        <v>45012.665260810187</v>
      </c>
      <c r="H1195">
        <v>-0.12137870000000001</v>
      </c>
      <c r="I1195">
        <v>-1.2754577E-2</v>
      </c>
      <c r="J1195">
        <v>-1.8600289999999998E-2</v>
      </c>
      <c r="L1195" s="2">
        <v>45012.665281076392</v>
      </c>
      <c r="M1195">
        <v>-3.3954152999999998</v>
      </c>
      <c r="N1195">
        <v>-4.8191446999999998</v>
      </c>
      <c r="O1195">
        <v>2.5268207</v>
      </c>
      <c r="P1195" s="1">
        <v>45012.665257141205</v>
      </c>
      <c r="Q1195">
        <v>-9.7688889999999994E-3</v>
      </c>
      <c r="R1195">
        <v>0.32970001999999998</v>
      </c>
      <c r="S1195">
        <v>2.0209389</v>
      </c>
    </row>
    <row r="1196" spans="3:19" x14ac:dyDescent="0.3">
      <c r="C1196" s="1">
        <v>45012.665261030095</v>
      </c>
      <c r="D1196">
        <v>10.653048</v>
      </c>
      <c r="E1196">
        <v>0.73287599999999997</v>
      </c>
      <c r="F1196">
        <v>0.21076173000000001</v>
      </c>
      <c r="G1196" s="1">
        <v>45012.665261041664</v>
      </c>
      <c r="H1196">
        <v>-0.22950303999999999</v>
      </c>
      <c r="I1196">
        <v>-0.15283685999999999</v>
      </c>
      <c r="J1196">
        <v>-5.5351913000000003E-2</v>
      </c>
      <c r="L1196" s="2">
        <v>45012.665281099537</v>
      </c>
      <c r="M1196">
        <v>-3.9816568000000001</v>
      </c>
      <c r="N1196">
        <v>-5.9246287000000004</v>
      </c>
      <c r="O1196">
        <v>3.1776686000000001</v>
      </c>
      <c r="P1196" s="1">
        <v>45012.665257152781</v>
      </c>
      <c r="Q1196">
        <v>4.1517779999999997E-2</v>
      </c>
      <c r="R1196">
        <v>0.34069001999999998</v>
      </c>
      <c r="S1196">
        <v>2.0184967999999999</v>
      </c>
    </row>
    <row r="1197" spans="3:19" x14ac:dyDescent="0.3">
      <c r="C1197" s="1">
        <v>45012.665261261573</v>
      </c>
      <c r="D1197">
        <v>10.820698999999999</v>
      </c>
      <c r="E1197">
        <v>0.77119629999999995</v>
      </c>
      <c r="F1197">
        <v>0.21076173000000001</v>
      </c>
      <c r="G1197" s="1">
        <v>45012.665261273149</v>
      </c>
      <c r="H1197">
        <v>-0.48250332000000001</v>
      </c>
      <c r="I1197">
        <v>-0.20876323999999999</v>
      </c>
      <c r="J1197">
        <v>-0.10328881400000001</v>
      </c>
      <c r="L1197" s="2">
        <v>45012.665281620371</v>
      </c>
      <c r="M1197">
        <v>-3.8093735999999998</v>
      </c>
      <c r="N1197">
        <v>-6.4319069999999998</v>
      </c>
      <c r="O1197">
        <v>3.7543386999999999</v>
      </c>
      <c r="P1197" s="1">
        <v>45012.66525716435</v>
      </c>
      <c r="Q1197">
        <v>0.32603670000000001</v>
      </c>
      <c r="R1197">
        <v>0.41273557999999999</v>
      </c>
      <c r="S1197">
        <v>1.9855267999999999</v>
      </c>
    </row>
    <row r="1198" spans="3:19" x14ac:dyDescent="0.3">
      <c r="C1198" s="1">
        <v>45012.665261504633</v>
      </c>
      <c r="D1198">
        <v>10.744058000000001</v>
      </c>
      <c r="E1198">
        <v>0.78077640000000004</v>
      </c>
      <c r="F1198">
        <v>0.63228519999999999</v>
      </c>
      <c r="G1198" s="1">
        <v>45012.665261516202</v>
      </c>
      <c r="H1198">
        <v>-0.71845939999999997</v>
      </c>
      <c r="I1198">
        <v>-0.111291535</v>
      </c>
      <c r="J1198">
        <v>-0.17146574000000001</v>
      </c>
      <c r="L1198" s="2">
        <v>45012.665281701389</v>
      </c>
      <c r="M1198">
        <v>-4.7497530000000001</v>
      </c>
      <c r="N1198">
        <v>-5.4771710000000002</v>
      </c>
      <c r="O1198">
        <v>5.45085</v>
      </c>
      <c r="P1198" s="1">
        <v>45012.665257685185</v>
      </c>
      <c r="Q1198">
        <v>0.45058999999999999</v>
      </c>
      <c r="R1198">
        <v>0.56049000000000004</v>
      </c>
      <c r="S1198">
        <v>2.0807734</v>
      </c>
    </row>
    <row r="1199" spans="3:19" x14ac:dyDescent="0.3">
      <c r="C1199" s="1">
        <v>45012.665261724535</v>
      </c>
      <c r="D1199">
        <v>10.159674000000001</v>
      </c>
      <c r="E1199">
        <v>0.74245609999999995</v>
      </c>
      <c r="F1199">
        <v>1.1783496</v>
      </c>
      <c r="G1199" s="1">
        <v>45012.665261736111</v>
      </c>
      <c r="H1199">
        <v>-0.79622375999999995</v>
      </c>
      <c r="I1199">
        <v>3.3051796000000001E-2</v>
      </c>
      <c r="J1199">
        <v>-0.25029528000000001</v>
      </c>
      <c r="L1199" s="2">
        <v>45012.66528212963</v>
      </c>
      <c r="M1199">
        <v>-5.3312087000000004</v>
      </c>
      <c r="N1199">
        <v>-7.6713896000000004</v>
      </c>
      <c r="O1199">
        <v>3.8979080000000002</v>
      </c>
      <c r="P1199" s="1">
        <v>45012.665257708337</v>
      </c>
      <c r="Q1199">
        <v>0.13065889999999999</v>
      </c>
      <c r="R1199">
        <v>0.54705780000000004</v>
      </c>
      <c r="S1199">
        <v>2.0026223999999999</v>
      </c>
    </row>
    <row r="1200" spans="3:19" x14ac:dyDescent="0.3">
      <c r="C1200" s="1">
        <v>45012.665261979164</v>
      </c>
      <c r="D1200">
        <v>9.6662990000000004</v>
      </c>
      <c r="E1200">
        <v>0.67539554999999996</v>
      </c>
      <c r="F1200">
        <v>1.3076806999999999</v>
      </c>
      <c r="G1200" s="1">
        <v>45012.665262002316</v>
      </c>
      <c r="H1200">
        <v>-0.73976474999999997</v>
      </c>
      <c r="I1200">
        <v>3.3584427E-2</v>
      </c>
      <c r="J1200">
        <v>-0.29503639999999998</v>
      </c>
      <c r="L1200" s="2">
        <v>45012.665283206021</v>
      </c>
      <c r="M1200">
        <v>-6.9009004000000003</v>
      </c>
      <c r="N1200">
        <v>-10.301102</v>
      </c>
      <c r="O1200">
        <v>2.3952154999999999</v>
      </c>
      <c r="P1200" s="1">
        <v>45012.665257719906</v>
      </c>
      <c r="Q1200">
        <v>-0.19415668</v>
      </c>
      <c r="R1200">
        <v>0.48111777999999999</v>
      </c>
      <c r="S1200">
        <v>1.7938122999999999</v>
      </c>
    </row>
    <row r="1201" spans="3:19" x14ac:dyDescent="0.3">
      <c r="C1201" s="1">
        <v>45012.665262222225</v>
      </c>
      <c r="D1201">
        <v>9.3309964999999995</v>
      </c>
      <c r="E1201">
        <v>0.6658155</v>
      </c>
      <c r="F1201">
        <v>1.1400292999999999</v>
      </c>
      <c r="G1201" s="1">
        <v>45012.665262233793</v>
      </c>
      <c r="H1201">
        <v>-0.67425095999999995</v>
      </c>
      <c r="I1201">
        <v>-0.11555260000000001</v>
      </c>
      <c r="J1201">
        <v>-0.31900486</v>
      </c>
      <c r="L1201" s="2">
        <v>45012.665283252318</v>
      </c>
      <c r="M1201">
        <v>-7.4943204000000003</v>
      </c>
      <c r="N1201">
        <v>-8.3437730000000006</v>
      </c>
      <c r="O1201">
        <v>5.1373899999999999</v>
      </c>
      <c r="P1201" s="1">
        <v>45012.665258182868</v>
      </c>
      <c r="Q1201">
        <v>-9.7688889999999994E-3</v>
      </c>
      <c r="R1201">
        <v>0.52629890000000001</v>
      </c>
      <c r="S1201">
        <v>1.7510733999999999</v>
      </c>
    </row>
    <row r="1202" spans="3:19" x14ac:dyDescent="0.3">
      <c r="C1202" s="1">
        <v>45012.665262407405</v>
      </c>
      <c r="D1202">
        <v>9.5609190000000002</v>
      </c>
      <c r="E1202">
        <v>0.50774412999999996</v>
      </c>
      <c r="F1202">
        <v>0.90531740000000005</v>
      </c>
      <c r="G1202" s="1">
        <v>45012.665262418981</v>
      </c>
      <c r="H1202">
        <v>-0.67744680000000002</v>
      </c>
      <c r="I1202">
        <v>-0.30516967</v>
      </c>
      <c r="J1202">
        <v>-0.28704689999999999</v>
      </c>
      <c r="L1202" s="2">
        <v>45012.665283726848</v>
      </c>
      <c r="M1202">
        <v>-7.3244300000000004</v>
      </c>
      <c r="N1202">
        <v>-7.6618180000000002</v>
      </c>
      <c r="O1202">
        <v>4.9938206999999997</v>
      </c>
      <c r="P1202" s="1">
        <v>45012.665258182868</v>
      </c>
      <c r="Q1202">
        <v>0.33458443999999998</v>
      </c>
      <c r="R1202">
        <v>0.71190779999999998</v>
      </c>
      <c r="S1202">
        <v>1.7388623000000001</v>
      </c>
    </row>
    <row r="1203" spans="3:19" x14ac:dyDescent="0.3">
      <c r="C1203" s="1">
        <v>45012.665262708331</v>
      </c>
      <c r="D1203">
        <v>10.135723</v>
      </c>
      <c r="E1203">
        <v>0.13412109999999999</v>
      </c>
      <c r="F1203">
        <v>0.83825689999999997</v>
      </c>
      <c r="G1203" s="1">
        <v>45012.665262731483</v>
      </c>
      <c r="H1203">
        <v>-0.75787424999999997</v>
      </c>
      <c r="I1203">
        <v>-0.41968559999999999</v>
      </c>
      <c r="J1203">
        <v>-0.25721951999999998</v>
      </c>
      <c r="L1203" s="2">
        <v>45012.665283761577</v>
      </c>
      <c r="M1203">
        <v>-8.4897349999999996</v>
      </c>
      <c r="N1203">
        <v>-7.2023963999999996</v>
      </c>
      <c r="O1203">
        <v>4.4937209999999999</v>
      </c>
      <c r="P1203" s="1">
        <v>45012.665258680558</v>
      </c>
      <c r="Q1203">
        <v>0.34679556</v>
      </c>
      <c r="R1203">
        <v>0.88164229999999999</v>
      </c>
      <c r="S1203">
        <v>1.6485000999999999</v>
      </c>
    </row>
    <row r="1204" spans="3:19" x14ac:dyDescent="0.3">
      <c r="C1204" s="1">
        <v>45012.665262881943</v>
      </c>
      <c r="D1204">
        <v>10.5620365</v>
      </c>
      <c r="E1204">
        <v>2.8740234999999999E-2</v>
      </c>
      <c r="F1204">
        <v>0.94842780000000004</v>
      </c>
      <c r="G1204" s="1">
        <v>45012.665262905095</v>
      </c>
      <c r="H1204">
        <v>-0.83936699999999997</v>
      </c>
      <c r="I1204">
        <v>-0.45696986000000001</v>
      </c>
      <c r="J1204">
        <v>-0.20022788999999999</v>
      </c>
      <c r="L1204" s="2">
        <v>45012.665283773145</v>
      </c>
      <c r="M1204">
        <v>-9.3152589999999993</v>
      </c>
      <c r="N1204">
        <v>-5.6039906000000004</v>
      </c>
      <c r="O1204">
        <v>3.2542388</v>
      </c>
      <c r="P1204" s="1">
        <v>45012.665258692126</v>
      </c>
      <c r="Q1204">
        <v>8.9141116000000006E-2</v>
      </c>
      <c r="R1204">
        <v>0.89019006000000001</v>
      </c>
      <c r="S1204">
        <v>1.6118667</v>
      </c>
    </row>
    <row r="1205" spans="3:19" x14ac:dyDescent="0.3">
      <c r="C1205" s="1">
        <v>45012.665263159724</v>
      </c>
      <c r="D1205">
        <v>10.629097</v>
      </c>
      <c r="E1205">
        <v>0.16765136999999999</v>
      </c>
      <c r="F1205">
        <v>1.5950831000000001</v>
      </c>
      <c r="G1205" s="1">
        <v>45012.665263171293</v>
      </c>
      <c r="H1205">
        <v>-0.82072484000000001</v>
      </c>
      <c r="I1205">
        <v>-0.24072118000000001</v>
      </c>
      <c r="J1205">
        <v>-0.119267784</v>
      </c>
      <c r="L1205" s="2">
        <v>45012.665284247683</v>
      </c>
      <c r="M1205">
        <v>-10.392029000000001</v>
      </c>
      <c r="N1205">
        <v>-4.7688955999999996</v>
      </c>
      <c r="O1205">
        <v>1.8233309</v>
      </c>
      <c r="P1205" s="1">
        <v>45012.665258692126</v>
      </c>
      <c r="Q1205">
        <v>-0.18316667</v>
      </c>
      <c r="R1205">
        <v>0.78639559999999997</v>
      </c>
      <c r="S1205">
        <v>1.6729223</v>
      </c>
    </row>
    <row r="1206" spans="3:19" x14ac:dyDescent="0.3">
      <c r="C1206" s="1">
        <v>45012.665263391202</v>
      </c>
      <c r="D1206">
        <v>10.116562999999999</v>
      </c>
      <c r="E1206">
        <v>0.34967284999999998</v>
      </c>
      <c r="F1206">
        <v>1.7914747</v>
      </c>
      <c r="G1206" s="1">
        <v>45012.665263402778</v>
      </c>
      <c r="H1206">
        <v>-0.72751250000000001</v>
      </c>
      <c r="I1206">
        <v>7.9391569999999995E-2</v>
      </c>
      <c r="J1206">
        <v>-0.10754768000000001</v>
      </c>
      <c r="L1206" s="2">
        <v>45012.665284270835</v>
      </c>
      <c r="M1206">
        <v>-9.7938229999999997</v>
      </c>
      <c r="N1206">
        <v>-4.5224346999999998</v>
      </c>
      <c r="O1206">
        <v>2.1966112</v>
      </c>
      <c r="P1206" s="1">
        <v>45012.665259224537</v>
      </c>
      <c r="Q1206">
        <v>-0.27963444999999998</v>
      </c>
      <c r="R1206">
        <v>0.63741999999999999</v>
      </c>
      <c r="S1206">
        <v>1.6607111999999999</v>
      </c>
    </row>
    <row r="1207" spans="3:19" x14ac:dyDescent="0.3">
      <c r="C1207" s="1">
        <v>45012.665263622686</v>
      </c>
      <c r="D1207">
        <v>9.4172170000000008</v>
      </c>
      <c r="E1207">
        <v>0.3784131</v>
      </c>
      <c r="F1207">
        <v>1.1639794999999999</v>
      </c>
      <c r="G1207" s="1">
        <v>45012.665263634262</v>
      </c>
      <c r="H1207">
        <v>-0.68809766000000006</v>
      </c>
      <c r="I1207">
        <v>0.28924867999999998</v>
      </c>
      <c r="J1207">
        <v>-0.12832034</v>
      </c>
      <c r="L1207" s="2">
        <v>45012.665284745373</v>
      </c>
      <c r="M1207">
        <v>-8.5280199999999997</v>
      </c>
      <c r="N1207">
        <v>-4.7784667000000001</v>
      </c>
      <c r="O1207">
        <v>2.8139593999999999</v>
      </c>
      <c r="P1207" s="1">
        <v>45012.665259224537</v>
      </c>
      <c r="Q1207">
        <v>-0.35045890000000002</v>
      </c>
      <c r="R1207">
        <v>0.55194220000000005</v>
      </c>
      <c r="S1207">
        <v>1.4946401</v>
      </c>
    </row>
    <row r="1208" spans="3:19" x14ac:dyDescent="0.3">
      <c r="C1208" s="1">
        <v>45012.665263900461</v>
      </c>
      <c r="D1208">
        <v>8.9765339999999991</v>
      </c>
      <c r="E1208">
        <v>0.17723145000000001</v>
      </c>
      <c r="F1208">
        <v>0.79514649999999998</v>
      </c>
      <c r="G1208" s="1">
        <v>45012.665263912037</v>
      </c>
      <c r="H1208">
        <v>-0.77225359999999998</v>
      </c>
      <c r="I1208">
        <v>0.22266963000000001</v>
      </c>
      <c r="J1208">
        <v>-0.14856036</v>
      </c>
      <c r="L1208" s="2">
        <v>45012.665285300929</v>
      </c>
      <c r="M1208">
        <v>-8.1188470000000006</v>
      </c>
      <c r="N1208">
        <v>-5.501099</v>
      </c>
      <c r="O1208">
        <v>3.5892339</v>
      </c>
      <c r="P1208" s="1">
        <v>45012.665259756941</v>
      </c>
      <c r="Q1208">
        <v>-0.47379112000000001</v>
      </c>
      <c r="R1208">
        <v>0.47745444999999997</v>
      </c>
      <c r="S1208">
        <v>1.3725289000000001</v>
      </c>
    </row>
    <row r="1209" spans="3:19" x14ac:dyDescent="0.3">
      <c r="C1209" s="1">
        <v>45012.665264074072</v>
      </c>
      <c r="D1209">
        <v>9.1968759999999996</v>
      </c>
      <c r="E1209">
        <v>-0.10059082499999999</v>
      </c>
      <c r="F1209">
        <v>0.36883304</v>
      </c>
      <c r="G1209" s="1">
        <v>45012.665264085648</v>
      </c>
      <c r="H1209">
        <v>-0.92884743000000003</v>
      </c>
      <c r="I1209">
        <v>-0.16988032</v>
      </c>
      <c r="J1209">
        <v>-0.11766769000000001</v>
      </c>
      <c r="L1209" s="2">
        <v>45012.665285312498</v>
      </c>
      <c r="M1209">
        <v>-7.9345999999999997</v>
      </c>
      <c r="N1209">
        <v>-5.8073807000000004</v>
      </c>
      <c r="O1209">
        <v>4.3166520000000004</v>
      </c>
      <c r="P1209" s="1">
        <v>45012.665259780093</v>
      </c>
      <c r="Q1209">
        <v>-0.77052116000000004</v>
      </c>
      <c r="R1209">
        <v>0.34801668000000002</v>
      </c>
      <c r="S1209">
        <v>1.2235533999999999</v>
      </c>
    </row>
    <row r="1210" spans="3:19" x14ac:dyDescent="0.3">
      <c r="C1210" s="1">
        <v>45012.665264340278</v>
      </c>
      <c r="D1210">
        <v>9.8818509999999993</v>
      </c>
      <c r="E1210">
        <v>-0.45984375</v>
      </c>
      <c r="F1210">
        <v>0.37362307</v>
      </c>
      <c r="G1210" s="1">
        <v>45012.665264363422</v>
      </c>
      <c r="H1210">
        <v>-1.0433633</v>
      </c>
      <c r="I1210">
        <v>-0.43566379999999999</v>
      </c>
      <c r="J1210">
        <v>-6.9730790000000001E-2</v>
      </c>
      <c r="L1210" s="2">
        <v>45012.665285810188</v>
      </c>
      <c r="M1210">
        <v>-8.6428759999999993</v>
      </c>
      <c r="N1210">
        <v>-5.2761740000000001</v>
      </c>
      <c r="O1210">
        <v>3.3355947000000001</v>
      </c>
      <c r="P1210" s="1">
        <v>45012.665260300928</v>
      </c>
      <c r="Q1210">
        <v>-1.0904522999999999</v>
      </c>
      <c r="R1210">
        <v>0.17217667</v>
      </c>
      <c r="S1210">
        <v>1.0477133999999999</v>
      </c>
    </row>
    <row r="1211" spans="3:19" x14ac:dyDescent="0.3">
      <c r="C1211" s="1">
        <v>45012.66526454861</v>
      </c>
      <c r="D1211">
        <v>10.130933000000001</v>
      </c>
      <c r="E1211">
        <v>-0.86220706000000003</v>
      </c>
      <c r="F1211">
        <v>0.88136720000000002</v>
      </c>
      <c r="G1211" s="1">
        <v>45012.665264560186</v>
      </c>
      <c r="H1211">
        <v>-1.0444286</v>
      </c>
      <c r="I1211">
        <v>-0.39198794999999997</v>
      </c>
      <c r="J1211">
        <v>-6.3871830000000004E-2</v>
      </c>
      <c r="L1211" s="2">
        <v>45012.665285821757</v>
      </c>
      <c r="M1211">
        <v>-8.8582300000000007</v>
      </c>
      <c r="N1211">
        <v>-5.3240303999999998</v>
      </c>
      <c r="O1211">
        <v>2.5196423999999999</v>
      </c>
      <c r="P1211" s="1">
        <v>45012.665260312497</v>
      </c>
      <c r="Q1211">
        <v>-1.2296590000000001</v>
      </c>
      <c r="R1211">
        <v>1.5874445000000001E-2</v>
      </c>
      <c r="S1211">
        <v>0.84134560000000003</v>
      </c>
    </row>
    <row r="1212" spans="3:19" x14ac:dyDescent="0.3">
      <c r="C1212" s="1">
        <v>45012.665264780095</v>
      </c>
      <c r="D1212">
        <v>9.9584910000000004</v>
      </c>
      <c r="E1212">
        <v>-1.0059083</v>
      </c>
      <c r="F1212">
        <v>1.1064991</v>
      </c>
      <c r="G1212" s="1">
        <v>45012.66526480324</v>
      </c>
      <c r="H1212">
        <v>-0.93523900000000004</v>
      </c>
      <c r="I1212">
        <v>-0.17680454000000001</v>
      </c>
      <c r="J1212">
        <v>-6.1741303999999997E-2</v>
      </c>
      <c r="L1212" s="2">
        <v>45012.66528739583</v>
      </c>
      <c r="M1212">
        <v>-8.8893369999999994</v>
      </c>
      <c r="N1212">
        <v>-5.7188463</v>
      </c>
      <c r="O1212">
        <v>2.1080768000000001</v>
      </c>
      <c r="P1212" s="1">
        <v>45012.665260324073</v>
      </c>
      <c r="Q1212">
        <v>-1.2040156</v>
      </c>
      <c r="R1212">
        <v>-0.106236674</v>
      </c>
      <c r="S1212">
        <v>0.65207340000000003</v>
      </c>
    </row>
    <row r="1213" spans="3:19" x14ac:dyDescent="0.3">
      <c r="C1213" s="1">
        <v>45012.665265023148</v>
      </c>
      <c r="D1213">
        <v>9.5848680000000002</v>
      </c>
      <c r="E1213">
        <v>-0.91010743000000005</v>
      </c>
      <c r="F1213">
        <v>1.2358302000000001</v>
      </c>
      <c r="G1213" s="1">
        <v>45012.665265023148</v>
      </c>
      <c r="H1213">
        <v>-0.75361144999999996</v>
      </c>
      <c r="I1213">
        <v>0.13531794999999999</v>
      </c>
      <c r="J1213">
        <v>-6.7600259999999995E-2</v>
      </c>
      <c r="L1213" s="2">
        <v>45012.665287407406</v>
      </c>
      <c r="M1213">
        <v>-9.3559370000000008</v>
      </c>
      <c r="N1213">
        <v>-5.3742795000000001</v>
      </c>
      <c r="O1213">
        <v>1.9477576000000001</v>
      </c>
      <c r="P1213" s="1">
        <v>45012.665260810187</v>
      </c>
      <c r="Q1213">
        <v>-1.4189311</v>
      </c>
      <c r="R1213">
        <v>-0.20514667</v>
      </c>
      <c r="S1213">
        <v>0.53606779999999998</v>
      </c>
    </row>
    <row r="1214" spans="3:19" x14ac:dyDescent="0.3">
      <c r="C1214" s="1">
        <v>45012.665265277778</v>
      </c>
      <c r="D1214">
        <v>9.1825060000000001</v>
      </c>
      <c r="E1214">
        <v>-0.63707524999999998</v>
      </c>
      <c r="F1214">
        <v>1.0777588</v>
      </c>
      <c r="G1214" s="1">
        <v>45012.665265289354</v>
      </c>
      <c r="H1214">
        <v>-0.58902805999999996</v>
      </c>
      <c r="I1214">
        <v>0.2253328</v>
      </c>
      <c r="J1214">
        <v>-9.2101340000000004E-2</v>
      </c>
      <c r="L1214" s="2">
        <v>45012.665287881944</v>
      </c>
      <c r="M1214">
        <v>-10.296315999999999</v>
      </c>
      <c r="N1214">
        <v>-4.2592243999999999</v>
      </c>
      <c r="O1214">
        <v>2.3066810000000002</v>
      </c>
      <c r="P1214" s="1">
        <v>45012.665260821763</v>
      </c>
      <c r="Q1214">
        <v>-1.7266512000000001</v>
      </c>
      <c r="R1214">
        <v>-0.28696110000000002</v>
      </c>
      <c r="S1214">
        <v>0.32725778</v>
      </c>
    </row>
    <row r="1215" spans="3:19" x14ac:dyDescent="0.3">
      <c r="C1215" s="1">
        <v>45012.665265509262</v>
      </c>
      <c r="D1215">
        <v>9.2735160000000008</v>
      </c>
      <c r="E1215">
        <v>-0.41673339999999998</v>
      </c>
      <c r="F1215">
        <v>0.62749516999999999</v>
      </c>
      <c r="G1215" s="1">
        <v>45012.665265520831</v>
      </c>
      <c r="H1215">
        <v>-0.52031850000000002</v>
      </c>
      <c r="I1215">
        <v>-4.7643219999999997E-3</v>
      </c>
      <c r="J1215">
        <v>-7.9318165999999996E-2</v>
      </c>
      <c r="L1215" s="2">
        <v>45012.665287905096</v>
      </c>
      <c r="M1215">
        <v>-10.688739</v>
      </c>
      <c r="N1215">
        <v>-3.7734814000000001</v>
      </c>
      <c r="O1215">
        <v>3.3403803999999999</v>
      </c>
      <c r="P1215" s="1">
        <v>45012.665260833332</v>
      </c>
      <c r="Q1215">
        <v>-1.7669478999999999</v>
      </c>
      <c r="R1215">
        <v>-0.26864444999999998</v>
      </c>
      <c r="S1215">
        <v>0.21125223000000001</v>
      </c>
    </row>
    <row r="1216" spans="3:19" x14ac:dyDescent="0.3">
      <c r="C1216" s="1">
        <v>45012.665265752315</v>
      </c>
      <c r="D1216">
        <v>9.6902489999999997</v>
      </c>
      <c r="E1216">
        <v>-0.22992188</v>
      </c>
      <c r="F1216">
        <v>0.42152345000000002</v>
      </c>
      <c r="G1216" s="1">
        <v>45012.665265763892</v>
      </c>
      <c r="H1216">
        <v>-0.56186384</v>
      </c>
      <c r="I1216">
        <v>-0.26202567999999998</v>
      </c>
      <c r="J1216">
        <v>-4.4164444999999997E-2</v>
      </c>
      <c r="L1216" s="2">
        <v>45012.665288402779</v>
      </c>
      <c r="M1216">
        <v>-11.298908000000001</v>
      </c>
      <c r="N1216">
        <v>-5.4843497000000001</v>
      </c>
      <c r="O1216">
        <v>3.9338004999999998</v>
      </c>
      <c r="P1216" s="1">
        <v>45012.66526238426</v>
      </c>
      <c r="Q1216">
        <v>-1.6521634000000001</v>
      </c>
      <c r="R1216">
        <v>-0.25032779999999999</v>
      </c>
      <c r="S1216">
        <v>0.23445335</v>
      </c>
    </row>
    <row r="1217" spans="3:19" x14ac:dyDescent="0.3">
      <c r="C1217" s="1">
        <v>45012.665265983793</v>
      </c>
      <c r="D1217">
        <v>10.178832999999999</v>
      </c>
      <c r="E1217">
        <v>-3.8320314000000001E-2</v>
      </c>
      <c r="F1217">
        <v>0.48858400000000002</v>
      </c>
      <c r="G1217" s="1">
        <v>45012.665266006945</v>
      </c>
      <c r="H1217">
        <v>-0.66466190000000003</v>
      </c>
      <c r="I1217">
        <v>-0.32327840000000002</v>
      </c>
      <c r="J1217">
        <v>-2.3391787000000001E-2</v>
      </c>
      <c r="L1217" s="2">
        <v>45012.665288483797</v>
      </c>
      <c r="M1217">
        <v>-10.289137999999999</v>
      </c>
      <c r="N1217">
        <v>-4.3884369999999997</v>
      </c>
      <c r="O1217">
        <v>1.8305092999999999</v>
      </c>
      <c r="P1217" s="1">
        <v>45012.665262407405</v>
      </c>
      <c r="Q1217">
        <v>-1.0257334</v>
      </c>
      <c r="R1217">
        <v>-0.30161445999999997</v>
      </c>
      <c r="S1217">
        <v>0.18805111999999999</v>
      </c>
    </row>
    <row r="1218" spans="3:19" x14ac:dyDescent="0.3">
      <c r="C1218" s="1">
        <v>45012.665266215277</v>
      </c>
      <c r="D1218">
        <v>10.451866000000001</v>
      </c>
      <c r="E1218">
        <v>-9.5800789999999997E-2</v>
      </c>
      <c r="F1218">
        <v>0.76161623000000001</v>
      </c>
      <c r="G1218" s="1">
        <v>45012.665266226853</v>
      </c>
      <c r="H1218">
        <v>-0.78397150000000004</v>
      </c>
      <c r="I1218">
        <v>-0.1565645</v>
      </c>
      <c r="J1218">
        <v>-2.8185477E-2</v>
      </c>
      <c r="L1218" s="2">
        <v>45012.665288923614</v>
      </c>
      <c r="M1218">
        <v>-9.0496549999999996</v>
      </c>
      <c r="N1218">
        <v>-5.5130634000000001</v>
      </c>
      <c r="O1218">
        <v>3.0293136000000001</v>
      </c>
      <c r="P1218" s="1">
        <v>45012.665262418981</v>
      </c>
      <c r="Q1218">
        <v>-0.26131779999999999</v>
      </c>
      <c r="R1218">
        <v>-0.14531222999999999</v>
      </c>
      <c r="S1218">
        <v>0.21735778</v>
      </c>
    </row>
    <row r="1219" spans="3:19" x14ac:dyDescent="0.3">
      <c r="C1219" s="1">
        <v>45012.665266435186</v>
      </c>
      <c r="D1219">
        <v>10.629097</v>
      </c>
      <c r="E1219">
        <v>-0.45984375</v>
      </c>
      <c r="F1219">
        <v>1.0106983</v>
      </c>
      <c r="G1219" s="1">
        <v>45012.665266446762</v>
      </c>
      <c r="H1219">
        <v>-0.90914004999999998</v>
      </c>
      <c r="I1219">
        <v>5.6488384000000003E-2</v>
      </c>
      <c r="J1219">
        <v>-6.5469730000000004E-2</v>
      </c>
      <c r="L1219" s="2">
        <v>45012.665288958335</v>
      </c>
      <c r="M1219">
        <v>-7.2765737000000001</v>
      </c>
      <c r="N1219">
        <v>-5.9413786000000002</v>
      </c>
      <c r="O1219">
        <v>4.3094735000000002</v>
      </c>
      <c r="P1219" s="1">
        <v>45012.665262430557</v>
      </c>
      <c r="Q1219">
        <v>-0.22468445000000001</v>
      </c>
      <c r="R1219">
        <v>-1.9537779000000002E-2</v>
      </c>
      <c r="S1219">
        <v>0.30039334000000001</v>
      </c>
    </row>
    <row r="1220" spans="3:19" x14ac:dyDescent="0.3">
      <c r="C1220" s="1">
        <v>45012.665266666663</v>
      </c>
      <c r="D1220">
        <v>10.921289</v>
      </c>
      <c r="E1220">
        <v>-0.92447760000000001</v>
      </c>
      <c r="F1220">
        <v>1.0011182000000001</v>
      </c>
      <c r="G1220" s="1">
        <v>45012.665266689815</v>
      </c>
      <c r="H1220">
        <v>-1.0183295999999999</v>
      </c>
      <c r="I1220">
        <v>0.15182956</v>
      </c>
      <c r="J1220">
        <v>-0.15015825999999999</v>
      </c>
      <c r="L1220" s="2">
        <v>45012.66528898148</v>
      </c>
      <c r="M1220">
        <v>-7.9441709999999999</v>
      </c>
      <c r="N1220">
        <v>-6.8913292999999998</v>
      </c>
      <c r="O1220">
        <v>2.8259234000000002</v>
      </c>
      <c r="P1220" s="1">
        <v>45012.665262430557</v>
      </c>
      <c r="Q1220">
        <v>-0.61666113</v>
      </c>
      <c r="R1220">
        <v>5.6171110000000003E-2</v>
      </c>
      <c r="S1220">
        <v>0.37610223999999998</v>
      </c>
    </row>
    <row r="1221" spans="3:19" x14ac:dyDescent="0.3">
      <c r="C1221" s="1">
        <v>45012.665266898148</v>
      </c>
      <c r="D1221">
        <v>10.882968999999999</v>
      </c>
      <c r="E1221">
        <v>-1.101709</v>
      </c>
      <c r="F1221">
        <v>1.2022998</v>
      </c>
      <c r="G1221" s="1">
        <v>45012.665266909724</v>
      </c>
      <c r="H1221">
        <v>-1.0790496999999999</v>
      </c>
      <c r="I1221">
        <v>0.14756849999999999</v>
      </c>
      <c r="J1221">
        <v>-0.28811002000000002</v>
      </c>
      <c r="L1221" s="2">
        <v>45012.665289467594</v>
      </c>
      <c r="M1221">
        <v>-8.626125</v>
      </c>
      <c r="N1221">
        <v>-7.0683980000000002</v>
      </c>
      <c r="O1221">
        <v>2.0338992999999999</v>
      </c>
      <c r="P1221" s="1">
        <v>45012.665262905095</v>
      </c>
      <c r="Q1221">
        <v>-1.2870512000000001</v>
      </c>
      <c r="R1221">
        <v>-2.0758889999999999E-2</v>
      </c>
      <c r="S1221">
        <v>0.35045890000000002</v>
      </c>
    </row>
    <row r="1222" spans="3:19" x14ac:dyDescent="0.3">
      <c r="C1222" s="1">
        <v>45012.66526710648</v>
      </c>
      <c r="D1222">
        <v>10.447075999999999</v>
      </c>
      <c r="E1222">
        <v>-0.85741705000000001</v>
      </c>
      <c r="F1222">
        <v>1.6334033999999999</v>
      </c>
      <c r="G1222" s="1">
        <v>45012.66526710648</v>
      </c>
      <c r="H1222">
        <v>-1.0556139</v>
      </c>
      <c r="I1222">
        <v>0.13478531999999999</v>
      </c>
      <c r="J1222">
        <v>-0.39197330000000002</v>
      </c>
      <c r="L1222" s="2">
        <v>45012.66528947917</v>
      </c>
      <c r="M1222">
        <v>-8.145168</v>
      </c>
      <c r="N1222">
        <v>-6.8626149999999999</v>
      </c>
      <c r="O1222">
        <v>1.8185452</v>
      </c>
      <c r="P1222" s="1">
        <v>45012.665262916664</v>
      </c>
      <c r="Q1222">
        <v>-1.6094245</v>
      </c>
      <c r="R1222">
        <v>-9.8910003999999996E-2</v>
      </c>
      <c r="S1222">
        <v>0.17095557</v>
      </c>
    </row>
    <row r="1223" spans="3:19" x14ac:dyDescent="0.3">
      <c r="C1223" s="1">
        <v>45012.665267372686</v>
      </c>
      <c r="D1223">
        <v>10.145303</v>
      </c>
      <c r="E1223">
        <v>-0.8909473</v>
      </c>
      <c r="F1223">
        <v>1.5998730999999999</v>
      </c>
      <c r="G1223" s="1">
        <v>45012.665267384262</v>
      </c>
      <c r="H1223">
        <v>-0.98317593000000003</v>
      </c>
      <c r="I1223">
        <v>0.15396008</v>
      </c>
      <c r="J1223">
        <v>-0.42073542000000003</v>
      </c>
      <c r="L1223" s="2">
        <v>45012.6652899537</v>
      </c>
      <c r="M1223">
        <v>-7.8436728000000002</v>
      </c>
      <c r="N1223">
        <v>-6.2404814000000002</v>
      </c>
      <c r="O1223">
        <v>1.8951155</v>
      </c>
      <c r="P1223" s="1">
        <v>45012.665262916664</v>
      </c>
      <c r="Q1223">
        <v>-1.790149</v>
      </c>
      <c r="R1223">
        <v>-0.18805111999999999</v>
      </c>
      <c r="S1223">
        <v>-0.18438779</v>
      </c>
    </row>
    <row r="1224" spans="3:19" x14ac:dyDescent="0.3">
      <c r="C1224" s="1">
        <v>45012.665267581018</v>
      </c>
      <c r="D1224">
        <v>10.284214</v>
      </c>
      <c r="E1224">
        <v>-1.2597803000000001</v>
      </c>
      <c r="F1224">
        <v>1.2070898999999999</v>
      </c>
      <c r="G1224" s="1">
        <v>45012.665267592594</v>
      </c>
      <c r="H1224">
        <v>-0.98583907000000004</v>
      </c>
      <c r="I1224">
        <v>7.6195780000000005E-2</v>
      </c>
      <c r="J1224">
        <v>-0.36534169999999999</v>
      </c>
      <c r="L1224" s="2">
        <v>45012.665290462966</v>
      </c>
      <c r="M1224">
        <v>-8.0638120000000004</v>
      </c>
      <c r="N1224">
        <v>-6.2093749999999996</v>
      </c>
      <c r="O1224">
        <v>1.9070796999999999</v>
      </c>
      <c r="P1224" s="1">
        <v>45012.665263379633</v>
      </c>
      <c r="Q1224">
        <v>-1.7022288999999999</v>
      </c>
      <c r="R1224">
        <v>-0.29062447000000002</v>
      </c>
      <c r="S1224">
        <v>-0.21857889999999999</v>
      </c>
    </row>
    <row r="1225" spans="3:19" x14ac:dyDescent="0.3">
      <c r="C1225" s="1">
        <v>45012.665267835648</v>
      </c>
      <c r="D1225">
        <v>10.902129</v>
      </c>
      <c r="E1225">
        <v>-1.3555812</v>
      </c>
      <c r="F1225">
        <v>1.1639794999999999</v>
      </c>
      <c r="G1225" s="1">
        <v>45012.665267847224</v>
      </c>
      <c r="H1225">
        <v>-1.0652013</v>
      </c>
      <c r="I1225">
        <v>-0.13685712</v>
      </c>
      <c r="J1225">
        <v>-0.23537941000000001</v>
      </c>
      <c r="L1225" s="2">
        <v>45012.665291041667</v>
      </c>
      <c r="M1225">
        <v>-8.1930250000000004</v>
      </c>
      <c r="N1225">
        <v>-5.9700923000000001</v>
      </c>
      <c r="O1225">
        <v>2.333002</v>
      </c>
      <c r="P1225" s="1">
        <v>45012.665263402778</v>
      </c>
      <c r="Q1225">
        <v>-1.4726600999999999</v>
      </c>
      <c r="R1225">
        <v>-0.28207670000000001</v>
      </c>
      <c r="S1225">
        <v>-0.12455334</v>
      </c>
    </row>
    <row r="1226" spans="3:19" x14ac:dyDescent="0.3">
      <c r="C1226" s="1">
        <v>45012.665268090277</v>
      </c>
      <c r="D1226">
        <v>11.797867</v>
      </c>
      <c r="E1226">
        <v>-1.2789404</v>
      </c>
      <c r="F1226">
        <v>1.4513818999999999</v>
      </c>
      <c r="G1226" s="1">
        <v>45012.665268101853</v>
      </c>
      <c r="H1226">
        <v>-1.0417654999999999</v>
      </c>
      <c r="I1226">
        <v>-0.34351843999999998</v>
      </c>
      <c r="J1226">
        <v>-0.11074347</v>
      </c>
      <c r="L1226" s="2">
        <v>45012.665291504629</v>
      </c>
      <c r="M1226">
        <v>-7.9680996000000004</v>
      </c>
      <c r="N1226">
        <v>-6.2476599999999998</v>
      </c>
      <c r="O1226">
        <v>3.1441688999999999</v>
      </c>
      <c r="P1226" s="1">
        <v>45012.665263425923</v>
      </c>
      <c r="Q1226">
        <v>-0.36389112000000001</v>
      </c>
      <c r="R1226">
        <v>-0.21491556000000001</v>
      </c>
      <c r="S1226">
        <v>4.1517779999999997E-2</v>
      </c>
    </row>
    <row r="1227" spans="3:19" x14ac:dyDescent="0.3">
      <c r="C1227" s="1">
        <v>45012.665268321762</v>
      </c>
      <c r="D1227">
        <v>12.454102499999999</v>
      </c>
      <c r="E1227">
        <v>-1.1735597</v>
      </c>
      <c r="F1227">
        <v>1.8920655</v>
      </c>
      <c r="G1227" s="1">
        <v>45012.66526833333</v>
      </c>
      <c r="H1227">
        <v>-0.79196095</v>
      </c>
      <c r="I1227">
        <v>-0.32807209999999998</v>
      </c>
      <c r="J1227">
        <v>-6.8132890000000002E-2</v>
      </c>
      <c r="L1227" s="2">
        <v>45012.665292071761</v>
      </c>
      <c r="M1227">
        <v>-7.1545395999999997</v>
      </c>
      <c r="N1227">
        <v>-6.8530439999999997</v>
      </c>
      <c r="O1227">
        <v>3.2470602999999998</v>
      </c>
      <c r="P1227" s="1">
        <v>45012.665263923613</v>
      </c>
      <c r="Q1227">
        <v>0.73022450000000005</v>
      </c>
      <c r="R1227">
        <v>0.14775445000000001</v>
      </c>
      <c r="S1227">
        <v>7.6929999999999998E-2</v>
      </c>
    </row>
    <row r="1228" spans="3:19" x14ac:dyDescent="0.3">
      <c r="C1228" s="1">
        <v>45012.665268576391</v>
      </c>
      <c r="D1228">
        <v>12.248131000000001</v>
      </c>
      <c r="E1228">
        <v>-0.37362307</v>
      </c>
      <c r="F1228">
        <v>3.1278956</v>
      </c>
      <c r="G1228" s="1">
        <v>45012.665268599536</v>
      </c>
      <c r="H1228">
        <v>-0.30833085999999998</v>
      </c>
      <c r="I1228">
        <v>-8.5191794000000001E-2</v>
      </c>
      <c r="J1228">
        <v>-0.11979821</v>
      </c>
      <c r="L1228" s="2">
        <v>45012.665292141202</v>
      </c>
      <c r="M1228">
        <v>-6.3625154000000004</v>
      </c>
      <c r="N1228">
        <v>-7.472785</v>
      </c>
      <c r="O1228">
        <v>3.1393833</v>
      </c>
      <c r="P1228" s="1">
        <v>45012.665263935189</v>
      </c>
      <c r="Q1228">
        <v>0.26742333000000001</v>
      </c>
      <c r="R1228">
        <v>0.30283555000000001</v>
      </c>
      <c r="S1228">
        <v>-0.19904110999999999</v>
      </c>
    </row>
    <row r="1229" spans="3:19" x14ac:dyDescent="0.3">
      <c r="C1229" s="1">
        <v>45012.665268773148</v>
      </c>
      <c r="D1229">
        <v>11.673325999999999</v>
      </c>
      <c r="E1229">
        <v>1.0442286000000001</v>
      </c>
      <c r="F1229">
        <v>4.1002736000000004</v>
      </c>
      <c r="G1229" s="1">
        <v>45012.665268784724</v>
      </c>
      <c r="H1229">
        <v>0.36118784999999998</v>
      </c>
      <c r="I1229">
        <v>0.109751604</v>
      </c>
      <c r="J1229">
        <v>-0.14216877999999999</v>
      </c>
      <c r="L1229" s="2">
        <v>45012.665292569443</v>
      </c>
      <c r="M1229">
        <v>-6.6879390000000001</v>
      </c>
      <c r="N1229">
        <v>-7.5541410000000004</v>
      </c>
      <c r="O1229">
        <v>3.3308089999999999</v>
      </c>
      <c r="P1229" s="1">
        <v>45012.665263946757</v>
      </c>
      <c r="Q1229">
        <v>-0.24666445000000001</v>
      </c>
      <c r="R1229">
        <v>0.21491556000000001</v>
      </c>
      <c r="S1229">
        <v>-0.26375999999999999</v>
      </c>
    </row>
    <row r="1230" spans="3:19" x14ac:dyDescent="0.3">
      <c r="C1230" s="1">
        <v>45012.66526898148</v>
      </c>
      <c r="D1230">
        <v>11.457774000000001</v>
      </c>
      <c r="E1230">
        <v>2.1650977</v>
      </c>
      <c r="F1230">
        <v>3.7122804999999999</v>
      </c>
      <c r="G1230" s="1">
        <v>45012.665268993056</v>
      </c>
      <c r="H1230">
        <v>1.0339023000000001</v>
      </c>
      <c r="I1230">
        <v>0.25995390000000002</v>
      </c>
      <c r="J1230">
        <v>-0.12033085</v>
      </c>
      <c r="L1230" s="2">
        <v>45012.665292650461</v>
      </c>
      <c r="M1230">
        <v>-6.6711893</v>
      </c>
      <c r="N1230">
        <v>-7.3340015000000003</v>
      </c>
      <c r="O1230">
        <v>2.6608187999999999</v>
      </c>
      <c r="P1230" s="1">
        <v>45012.665264432871</v>
      </c>
      <c r="Q1230">
        <v>-0.24666445000000001</v>
      </c>
      <c r="R1230">
        <v>0.23323223000000001</v>
      </c>
      <c r="S1230">
        <v>-0.24544334000000001</v>
      </c>
    </row>
    <row r="1231" spans="3:19" x14ac:dyDescent="0.3">
      <c r="C1231" s="1">
        <v>45012.665269247686</v>
      </c>
      <c r="D1231">
        <v>11.270963</v>
      </c>
      <c r="E1231">
        <v>2.9219238999999999</v>
      </c>
      <c r="F1231">
        <v>2.2082079999999999</v>
      </c>
      <c r="G1231" s="1">
        <v>45012.665269259262</v>
      </c>
      <c r="H1231">
        <v>1.4221946999999999</v>
      </c>
      <c r="I1231">
        <v>0.43252829999999998</v>
      </c>
      <c r="J1231">
        <v>-0.14536017000000001</v>
      </c>
      <c r="L1231" s="2">
        <v>45012.665292685182</v>
      </c>
      <c r="M1231">
        <v>-6.5419770000000002</v>
      </c>
      <c r="N1231">
        <v>-6.9391856000000001</v>
      </c>
      <c r="O1231">
        <v>1.7060826</v>
      </c>
      <c r="P1231" s="1">
        <v>45012.665264444448</v>
      </c>
      <c r="Q1231">
        <v>0.15874445000000001</v>
      </c>
      <c r="R1231">
        <v>0.28329778</v>
      </c>
      <c r="S1231">
        <v>-0.33824779999999999</v>
      </c>
    </row>
    <row r="1232" spans="3:19" x14ac:dyDescent="0.3">
      <c r="C1232" s="1">
        <v>45012.665269490739</v>
      </c>
      <c r="D1232">
        <v>10.380015</v>
      </c>
      <c r="E1232">
        <v>3.2141163000000001</v>
      </c>
      <c r="F1232">
        <v>0.73287599999999997</v>
      </c>
      <c r="G1232" s="1">
        <v>45012.665269513891</v>
      </c>
      <c r="H1232">
        <v>1.3838452000000001</v>
      </c>
      <c r="I1232">
        <v>0.70150756999999997</v>
      </c>
      <c r="J1232">
        <v>-0.23058133</v>
      </c>
      <c r="L1232" s="2">
        <v>45012.665293101854</v>
      </c>
      <c r="M1232">
        <v>-7.0803623</v>
      </c>
      <c r="N1232">
        <v>-6.9846490000000001</v>
      </c>
      <c r="O1232">
        <v>1.8113668000000001</v>
      </c>
      <c r="P1232" s="1">
        <v>45012.665264965275</v>
      </c>
      <c r="Q1232">
        <v>0.23201111999999999</v>
      </c>
      <c r="R1232">
        <v>0.39441890000000002</v>
      </c>
      <c r="S1232">
        <v>-0.38709222999999998</v>
      </c>
    </row>
    <row r="1233" spans="3:19" x14ac:dyDescent="0.3">
      <c r="C1233" s="1">
        <v>45012.665269710647</v>
      </c>
      <c r="D1233">
        <v>8.9238429999999997</v>
      </c>
      <c r="E1233">
        <v>3.3530275999999999</v>
      </c>
      <c r="F1233">
        <v>0.27303224999999998</v>
      </c>
      <c r="G1233" s="1">
        <v>45012.665269722223</v>
      </c>
      <c r="H1233">
        <v>0.91086780000000001</v>
      </c>
      <c r="I1233">
        <v>0.82561090000000004</v>
      </c>
      <c r="J1233">
        <v>-0.26253926999999999</v>
      </c>
      <c r="L1233" s="2">
        <v>45012.66529315972</v>
      </c>
      <c r="M1233">
        <v>-6.7310100000000004</v>
      </c>
      <c r="N1233">
        <v>-6.9607210000000004</v>
      </c>
      <c r="O1233">
        <v>1.2538389999999999</v>
      </c>
      <c r="P1233" s="1">
        <v>45012.665265023148</v>
      </c>
      <c r="Q1233">
        <v>-0.18927221999999999</v>
      </c>
      <c r="R1233">
        <v>0.35778557999999999</v>
      </c>
      <c r="S1233">
        <v>-0.38342890000000002</v>
      </c>
    </row>
    <row r="1234" spans="3:19" x14ac:dyDescent="0.3">
      <c r="C1234" s="1">
        <v>45012.665269953701</v>
      </c>
      <c r="D1234">
        <v>8.1047469999999997</v>
      </c>
      <c r="E1234">
        <v>3.2668067999999999</v>
      </c>
      <c r="F1234">
        <v>0.51253420000000005</v>
      </c>
      <c r="G1234" s="1">
        <v>45012.665269976853</v>
      </c>
      <c r="H1234">
        <v>0.14867105</v>
      </c>
      <c r="I1234">
        <v>0.51242310000000002</v>
      </c>
      <c r="J1234">
        <v>-0.17039388</v>
      </c>
      <c r="L1234" s="2">
        <v>45012.665293587961</v>
      </c>
      <c r="M1234">
        <v>-6.6185473999999997</v>
      </c>
      <c r="N1234">
        <v>-6.9056863999999996</v>
      </c>
      <c r="O1234">
        <v>1.1820543999999999</v>
      </c>
      <c r="P1234" s="1">
        <v>45012.665265520831</v>
      </c>
      <c r="Q1234">
        <v>-0.46646446000000003</v>
      </c>
      <c r="R1234">
        <v>0.21369445000000001</v>
      </c>
      <c r="S1234">
        <v>-0.45669559999999998</v>
      </c>
    </row>
    <row r="1235" spans="3:19" x14ac:dyDescent="0.3">
      <c r="C1235" s="1">
        <v>45012.665270185185</v>
      </c>
      <c r="D1235">
        <v>8.2915580000000002</v>
      </c>
      <c r="E1235">
        <v>3.1087356000000002</v>
      </c>
      <c r="F1235">
        <v>1.0585986000000001</v>
      </c>
      <c r="G1235" s="1">
        <v>45012.665270196761</v>
      </c>
      <c r="H1235">
        <v>-0.61459090000000005</v>
      </c>
      <c r="I1235">
        <v>-7.4004959999999995E-2</v>
      </c>
      <c r="J1235">
        <v>-1.3800016E-2</v>
      </c>
      <c r="L1235" s="2">
        <v>45012.665294120372</v>
      </c>
      <c r="M1235">
        <v>-6.6879390000000001</v>
      </c>
      <c r="N1235">
        <v>-7.2047889999999999</v>
      </c>
      <c r="O1235">
        <v>1.0073783000000001</v>
      </c>
      <c r="P1235" s="1">
        <v>45012.665265520831</v>
      </c>
      <c r="Q1235">
        <v>-0.36511225000000003</v>
      </c>
      <c r="R1235">
        <v>0.15874445000000001</v>
      </c>
      <c r="S1235">
        <v>-0.58369110000000002</v>
      </c>
    </row>
    <row r="1236" spans="3:19" x14ac:dyDescent="0.3">
      <c r="C1236" s="1">
        <v>45012.665270439815</v>
      </c>
      <c r="D1236">
        <v>9.2016659999999995</v>
      </c>
      <c r="E1236">
        <v>2.8931836999999998</v>
      </c>
      <c r="F1236">
        <v>2.0405566999999998</v>
      </c>
      <c r="G1236" s="1">
        <v>45012.665270451391</v>
      </c>
      <c r="H1236">
        <v>-1.0534798999999999</v>
      </c>
      <c r="I1236">
        <v>-0.45430437000000001</v>
      </c>
      <c r="J1236">
        <v>0.12734752999999999</v>
      </c>
      <c r="L1236" s="2">
        <v>45012.665294131948</v>
      </c>
      <c r="M1236">
        <v>-6.7070819999999998</v>
      </c>
      <c r="N1236">
        <v>-7.0612196999999997</v>
      </c>
      <c r="O1236">
        <v>0.75613195</v>
      </c>
      <c r="P1236" s="1">
        <v>45012.665265543983</v>
      </c>
      <c r="Q1236">
        <v>-0.14653334000000001</v>
      </c>
      <c r="R1236">
        <v>0.25276999999999999</v>
      </c>
      <c r="S1236">
        <v>-0.66184220000000005</v>
      </c>
    </row>
    <row r="1237" spans="3:19" x14ac:dyDescent="0.3">
      <c r="C1237" s="1">
        <v>45012.665270682868</v>
      </c>
      <c r="D1237">
        <v>9.7189890000000005</v>
      </c>
      <c r="E1237">
        <v>2.4860302999999999</v>
      </c>
      <c r="F1237">
        <v>3.1805859999999999</v>
      </c>
      <c r="G1237" s="1">
        <v>45012.665270694444</v>
      </c>
      <c r="H1237">
        <v>-1.0497514999999999</v>
      </c>
      <c r="I1237">
        <v>-0.44471699999999997</v>
      </c>
      <c r="J1237">
        <v>0.16569705000000001</v>
      </c>
      <c r="L1237" s="2">
        <v>45012.665294629631</v>
      </c>
      <c r="M1237">
        <v>-7.1449685000000001</v>
      </c>
      <c r="N1237">
        <v>-7.288538</v>
      </c>
      <c r="O1237">
        <v>1.1916256999999999</v>
      </c>
      <c r="P1237" s="1">
        <v>45012.665266006945</v>
      </c>
      <c r="Q1237">
        <v>2.8085556000000001E-2</v>
      </c>
      <c r="R1237">
        <v>0.34801668000000002</v>
      </c>
      <c r="S1237">
        <v>-0.66428447000000002</v>
      </c>
    </row>
    <row r="1238" spans="3:19" x14ac:dyDescent="0.3">
      <c r="C1238" s="1">
        <v>45012.665270914353</v>
      </c>
      <c r="D1238">
        <v>9.4938570000000002</v>
      </c>
      <c r="E1238">
        <v>1.9112256999999999</v>
      </c>
      <c r="F1238">
        <v>3.9038819999999999</v>
      </c>
      <c r="G1238" s="1">
        <v>45012.665270925929</v>
      </c>
      <c r="H1238">
        <v>-0.747749</v>
      </c>
      <c r="I1238">
        <v>-0.23592516999999999</v>
      </c>
      <c r="J1238">
        <v>0.12202120599999999</v>
      </c>
      <c r="L1238" s="2">
        <v>45012.665294664352</v>
      </c>
      <c r="M1238">
        <v>-7.3124659999999997</v>
      </c>
      <c r="N1238">
        <v>-7.1018977000000003</v>
      </c>
      <c r="O1238">
        <v>0.82552380000000003</v>
      </c>
      <c r="P1238" s="1">
        <v>45012.665266006945</v>
      </c>
      <c r="Q1238">
        <v>9.5246670000000005E-2</v>
      </c>
      <c r="R1238">
        <v>0.34313222999999998</v>
      </c>
      <c r="S1238">
        <v>-0.69359110000000002</v>
      </c>
    </row>
    <row r="1239" spans="3:19" x14ac:dyDescent="0.3">
      <c r="C1239" s="1">
        <v>45012.665271226855</v>
      </c>
      <c r="D1239">
        <v>8.9286329999999996</v>
      </c>
      <c r="E1239">
        <v>1.2502002999999999</v>
      </c>
      <c r="F1239">
        <v>3.5925294999999999</v>
      </c>
      <c r="G1239" s="1">
        <v>45012.665271238424</v>
      </c>
      <c r="H1239">
        <v>-0.38662434000000001</v>
      </c>
      <c r="I1239">
        <v>-7.1874439999999998E-2</v>
      </c>
      <c r="J1239">
        <v>0.104976974</v>
      </c>
      <c r="L1239" s="2">
        <v>45012.665295150466</v>
      </c>
      <c r="M1239">
        <v>-7.2981090000000002</v>
      </c>
      <c r="N1239">
        <v>-7.3890359999999999</v>
      </c>
      <c r="O1239">
        <v>0.97387880000000004</v>
      </c>
      <c r="P1239" s="1">
        <v>45012.665266516204</v>
      </c>
      <c r="Q1239">
        <v>-2.4422223000000001E-3</v>
      </c>
      <c r="R1239">
        <v>0.29550890000000002</v>
      </c>
      <c r="S1239">
        <v>-0.74121444999999997</v>
      </c>
    </row>
    <row r="1240" spans="3:19" x14ac:dyDescent="0.3">
      <c r="C1240" s="1">
        <v>45012.665271377315</v>
      </c>
      <c r="D1240">
        <v>8.914263</v>
      </c>
      <c r="E1240">
        <v>0.92926763999999995</v>
      </c>
      <c r="F1240">
        <v>2.8021729999999998</v>
      </c>
      <c r="G1240" s="1">
        <v>45012.665271400459</v>
      </c>
      <c r="H1240">
        <v>-0.1512009</v>
      </c>
      <c r="I1240">
        <v>-0.100103945</v>
      </c>
      <c r="J1240">
        <v>0.19712235</v>
      </c>
      <c r="L1240" s="2">
        <v>45012.665295682869</v>
      </c>
      <c r="M1240">
        <v>-7.3052874000000001</v>
      </c>
      <c r="N1240">
        <v>-7.6713896000000004</v>
      </c>
      <c r="O1240">
        <v>1.4548361000000001</v>
      </c>
      <c r="P1240" s="1">
        <v>45012.665266550925</v>
      </c>
      <c r="Q1240">
        <v>-0.22346334000000001</v>
      </c>
      <c r="R1240">
        <v>0.17461889999999999</v>
      </c>
      <c r="S1240">
        <v>-0.84989340000000002</v>
      </c>
    </row>
    <row r="1241" spans="3:19" x14ac:dyDescent="0.3">
      <c r="C1241" s="1">
        <v>45012.665271608799</v>
      </c>
      <c r="D1241">
        <v>9.7908399999999993</v>
      </c>
      <c r="E1241">
        <v>0.74724615000000005</v>
      </c>
      <c r="F1241">
        <v>1.6956739999999999</v>
      </c>
      <c r="G1241" s="1">
        <v>45012.665271620368</v>
      </c>
      <c r="H1241">
        <v>-7.7165020000000001E-2</v>
      </c>
      <c r="I1241">
        <v>-0.34671268</v>
      </c>
      <c r="J1241">
        <v>0.37821727999999999</v>
      </c>
      <c r="L1241" s="2">
        <v>45012.66529571759</v>
      </c>
      <c r="M1241">
        <v>-6.7692949999999996</v>
      </c>
      <c r="N1241">
        <v>-7.6450680000000002</v>
      </c>
      <c r="O1241">
        <v>1.3375878000000001</v>
      </c>
      <c r="P1241" s="1">
        <v>45012.665266562501</v>
      </c>
      <c r="Q1241">
        <v>-0.47501223999999997</v>
      </c>
      <c r="R1241">
        <v>0.10501555999999999</v>
      </c>
      <c r="S1241">
        <v>-0.95735115000000004</v>
      </c>
    </row>
    <row r="1242" spans="3:19" x14ac:dyDescent="0.3">
      <c r="C1242" s="1">
        <v>45012.665271863429</v>
      </c>
      <c r="D1242">
        <v>10.609937</v>
      </c>
      <c r="E1242">
        <v>0.64665530000000004</v>
      </c>
      <c r="F1242">
        <v>0.98195803000000004</v>
      </c>
      <c r="G1242" s="1">
        <v>45012.665271874997</v>
      </c>
      <c r="H1242">
        <v>-0.13735247</v>
      </c>
      <c r="I1242">
        <v>-0.45323910000000001</v>
      </c>
      <c r="J1242">
        <v>0.46610161999999999</v>
      </c>
      <c r="L1242" s="2">
        <v>45012.665296736108</v>
      </c>
      <c r="M1242">
        <v>-6.0610200000000001</v>
      </c>
      <c r="N1242">
        <v>-7.2717879999999999</v>
      </c>
      <c r="O1242">
        <v>1.5026926</v>
      </c>
      <c r="P1242" s="1">
        <v>45012.665267060183</v>
      </c>
      <c r="Q1242">
        <v>-0.50676113</v>
      </c>
      <c r="R1242">
        <v>0.19049335000000001</v>
      </c>
      <c r="S1242">
        <v>-0.89385336999999998</v>
      </c>
    </row>
    <row r="1243" spans="3:19" x14ac:dyDescent="0.3">
      <c r="C1243" s="1">
        <v>45012.665272071761</v>
      </c>
      <c r="D1243">
        <v>10.715318</v>
      </c>
      <c r="E1243">
        <v>0.63707524999999998</v>
      </c>
      <c r="F1243">
        <v>1.0873389</v>
      </c>
      <c r="G1243" s="1">
        <v>45012.665272094906</v>
      </c>
      <c r="H1243">
        <v>-0.27370632</v>
      </c>
      <c r="I1243">
        <v>-0.30090630000000002</v>
      </c>
      <c r="J1243">
        <v>0.43094787000000001</v>
      </c>
      <c r="L1243" s="2">
        <v>45012.665296770836</v>
      </c>
      <c r="M1243">
        <v>-6.0562339999999999</v>
      </c>
      <c r="N1243">
        <v>-7.2119675000000001</v>
      </c>
      <c r="O1243">
        <v>1.1700903</v>
      </c>
      <c r="P1243" s="1">
        <v>45012.66526710648</v>
      </c>
      <c r="Q1243">
        <v>-0.50187669999999995</v>
      </c>
      <c r="R1243">
        <v>0.18927221999999999</v>
      </c>
      <c r="S1243">
        <v>-0.92926560000000002</v>
      </c>
    </row>
    <row r="1244" spans="3:19" x14ac:dyDescent="0.3">
      <c r="C1244" s="1">
        <v>45012.665272280094</v>
      </c>
      <c r="D1244">
        <v>10.121352999999999</v>
      </c>
      <c r="E1244">
        <v>0.53169434999999998</v>
      </c>
      <c r="F1244">
        <v>1.6525635999999999</v>
      </c>
      <c r="G1244" s="1">
        <v>45012.66527229167</v>
      </c>
      <c r="H1244">
        <v>-0.37543907999999998</v>
      </c>
      <c r="I1244">
        <v>-3.6720709999999997E-2</v>
      </c>
      <c r="J1244">
        <v>0.38514152000000001</v>
      </c>
      <c r="L1244" s="2">
        <v>45012.665297245374</v>
      </c>
      <c r="M1244">
        <v>-6.2045890000000004</v>
      </c>
      <c r="N1244">
        <v>-7.6929249999999998</v>
      </c>
      <c r="O1244">
        <v>0.50967119999999999</v>
      </c>
      <c r="P1244" s="1">
        <v>45012.665267546297</v>
      </c>
      <c r="Q1244">
        <v>-0.51408779999999998</v>
      </c>
      <c r="R1244">
        <v>0.13798556000000001</v>
      </c>
      <c r="S1244">
        <v>-0.90606450000000005</v>
      </c>
    </row>
    <row r="1245" spans="3:19" x14ac:dyDescent="0.3">
      <c r="C1245" s="1">
        <v>45012.665272546299</v>
      </c>
      <c r="D1245">
        <v>9.5369679999999999</v>
      </c>
      <c r="E1245">
        <v>0.29698244000000001</v>
      </c>
      <c r="F1245">
        <v>1.9782862999999999</v>
      </c>
      <c r="G1245" s="1">
        <v>45012.665272557868</v>
      </c>
      <c r="H1245">
        <v>-0.36904749999999997</v>
      </c>
      <c r="I1245">
        <v>0.18698482</v>
      </c>
      <c r="J1245">
        <v>0.38460886</v>
      </c>
      <c r="L1245" s="2">
        <v>45012.665297291664</v>
      </c>
      <c r="M1245">
        <v>-6.5946192999999997</v>
      </c>
      <c r="N1245">
        <v>-7.2550382999999998</v>
      </c>
      <c r="O1245">
        <v>0.45942192999999998</v>
      </c>
      <c r="P1245" s="1">
        <v>45012.665268090277</v>
      </c>
      <c r="Q1245">
        <v>-0.48478112000000001</v>
      </c>
      <c r="R1245">
        <v>0.17217667</v>
      </c>
      <c r="S1245">
        <v>-0.89873780000000003</v>
      </c>
    </row>
    <row r="1246" spans="3:19" x14ac:dyDescent="0.3">
      <c r="C1246" s="1">
        <v>45012.665272754632</v>
      </c>
      <c r="D1246">
        <v>9.3022570000000009</v>
      </c>
      <c r="E1246">
        <v>-6.7060549999999997E-2</v>
      </c>
      <c r="F1246">
        <v>1.7866846000000001</v>
      </c>
      <c r="G1246" s="1">
        <v>45012.6652727662</v>
      </c>
      <c r="H1246">
        <v>-0.28222844000000002</v>
      </c>
      <c r="I1246">
        <v>0.23705225999999999</v>
      </c>
      <c r="J1246">
        <v>0.37874994000000001</v>
      </c>
      <c r="L1246" s="2">
        <v>45012.665297314816</v>
      </c>
      <c r="M1246">
        <v>-7.0133634000000002</v>
      </c>
      <c r="N1246">
        <v>-7.702496</v>
      </c>
      <c r="O1246">
        <v>0.4139583</v>
      </c>
      <c r="P1246" s="1">
        <v>45012.665268136574</v>
      </c>
      <c r="Q1246">
        <v>-0.41151446000000003</v>
      </c>
      <c r="R1246">
        <v>0.18194556000000001</v>
      </c>
      <c r="S1246">
        <v>-0.89141110000000001</v>
      </c>
    </row>
    <row r="1247" spans="3:19" x14ac:dyDescent="0.3">
      <c r="C1247" s="1">
        <v>45012.66527302083</v>
      </c>
      <c r="D1247">
        <v>9.3357869999999998</v>
      </c>
      <c r="E1247">
        <v>-0.45026368</v>
      </c>
      <c r="F1247">
        <v>1.2454102</v>
      </c>
      <c r="G1247" s="1">
        <v>45012.665273032406</v>
      </c>
      <c r="H1247">
        <v>-0.21032308</v>
      </c>
      <c r="I1247">
        <v>6.3946779999999995E-2</v>
      </c>
      <c r="J1247">
        <v>0.35105305999999997</v>
      </c>
      <c r="L1247" s="2">
        <v>45012.665297777778</v>
      </c>
      <c r="M1247">
        <v>-6.8123659999999999</v>
      </c>
      <c r="N1247">
        <v>-8.3485580000000006</v>
      </c>
      <c r="O1247">
        <v>0.2847459</v>
      </c>
      <c r="P1247" s="1">
        <v>45012.665268136574</v>
      </c>
      <c r="Q1247">
        <v>-0.29917221999999999</v>
      </c>
      <c r="R1247">
        <v>0.17828223000000001</v>
      </c>
      <c r="S1247">
        <v>-0.86943113999999999</v>
      </c>
    </row>
    <row r="1248" spans="3:19" x14ac:dyDescent="0.3">
      <c r="C1248" s="1">
        <v>45012.665273252314</v>
      </c>
      <c r="D1248">
        <v>9.5704980000000006</v>
      </c>
      <c r="E1248">
        <v>-0.72808600000000001</v>
      </c>
      <c r="F1248">
        <v>0.78556645000000003</v>
      </c>
      <c r="G1248" s="1">
        <v>45012.665273275466</v>
      </c>
      <c r="H1248">
        <v>-0.22097573000000001</v>
      </c>
      <c r="I1248">
        <v>-0.21781566999999999</v>
      </c>
      <c r="J1248">
        <v>0.33933513999999998</v>
      </c>
      <c r="L1248" s="2">
        <v>45012.665298310189</v>
      </c>
      <c r="M1248">
        <v>-7.1282186999999997</v>
      </c>
      <c r="N1248">
        <v>-8.4299140000000001</v>
      </c>
      <c r="O1248">
        <v>0.23449661999999999</v>
      </c>
      <c r="P1248" s="1">
        <v>45012.66526858796</v>
      </c>
      <c r="Q1248">
        <v>-0.20636779</v>
      </c>
      <c r="R1248">
        <v>0.12089001000000001</v>
      </c>
      <c r="S1248">
        <v>-0.83401895000000004</v>
      </c>
    </row>
    <row r="1249" spans="3:19" x14ac:dyDescent="0.3">
      <c r="C1249" s="1">
        <v>45012.665273495368</v>
      </c>
      <c r="D1249">
        <v>9.8147909999999996</v>
      </c>
      <c r="E1249">
        <v>-0.84304690000000004</v>
      </c>
      <c r="F1249">
        <v>0.94363770000000002</v>
      </c>
      <c r="G1249" s="1">
        <v>45012.665273506944</v>
      </c>
      <c r="H1249">
        <v>-0.25293365000000001</v>
      </c>
      <c r="I1249">
        <v>-0.31848314</v>
      </c>
      <c r="J1249">
        <v>0.35318357</v>
      </c>
      <c r="L1249" s="2">
        <v>45012.665298356478</v>
      </c>
      <c r="M1249">
        <v>-6.7836523</v>
      </c>
      <c r="N1249">
        <v>-9.0137619999999998</v>
      </c>
      <c r="O1249">
        <v>0.27517461999999998</v>
      </c>
      <c r="P1249" s="1">
        <v>45012.665268599536</v>
      </c>
      <c r="Q1249">
        <v>-0.23079</v>
      </c>
      <c r="R1249">
        <v>5.1286668000000001E-2</v>
      </c>
      <c r="S1249">
        <v>-0.77296335000000005</v>
      </c>
    </row>
    <row r="1250" spans="3:19" x14ac:dyDescent="0.3">
      <c r="C1250" s="1">
        <v>45012.665273726852</v>
      </c>
      <c r="D1250">
        <v>9.9872320000000006</v>
      </c>
      <c r="E1250">
        <v>-0.70892580000000005</v>
      </c>
      <c r="F1250">
        <v>1.5423925999999999</v>
      </c>
      <c r="G1250" s="1">
        <v>45012.665273796294</v>
      </c>
      <c r="H1250">
        <v>-0.21564939999999999</v>
      </c>
      <c r="I1250">
        <v>-0.19437984999999999</v>
      </c>
      <c r="J1250">
        <v>0.34732459999999998</v>
      </c>
      <c r="L1250" s="2">
        <v>45012.665298831016</v>
      </c>
      <c r="M1250">
        <v>-6.0705910000000003</v>
      </c>
      <c r="N1250">
        <v>-9.5712910000000004</v>
      </c>
      <c r="O1250">
        <v>-5.7427739999999998E-2</v>
      </c>
      <c r="P1250" s="1">
        <v>45012.665268611112</v>
      </c>
      <c r="Q1250">
        <v>-0.39075556</v>
      </c>
      <c r="R1250">
        <v>-4.3959999999999999E-2</v>
      </c>
      <c r="S1250">
        <v>-0.70335999999999999</v>
      </c>
    </row>
    <row r="1251" spans="3:19" x14ac:dyDescent="0.3">
      <c r="C1251" s="1">
        <v>45012.665273923609</v>
      </c>
      <c r="D1251">
        <v>9.915381</v>
      </c>
      <c r="E1251">
        <v>-0.67060549999999997</v>
      </c>
      <c r="F1251">
        <v>1.7100439999999999</v>
      </c>
      <c r="G1251" s="1">
        <v>45012.665273935185</v>
      </c>
      <c r="H1251">
        <v>-8.5154499999999994E-2</v>
      </c>
      <c r="I1251">
        <v>-1.7545953E-2</v>
      </c>
      <c r="J1251">
        <v>0.29299614000000002</v>
      </c>
      <c r="L1251" s="2">
        <v>45012.66529931713</v>
      </c>
      <c r="M1251">
        <v>-5.74756</v>
      </c>
      <c r="N1251">
        <v>-9.9924280000000003</v>
      </c>
      <c r="O1251">
        <v>3.1106694000000001E-2</v>
      </c>
      <c r="P1251" s="1">
        <v>45012.665269120371</v>
      </c>
      <c r="Q1251">
        <v>-0.46646446000000003</v>
      </c>
      <c r="R1251">
        <v>-0.13065889999999999</v>
      </c>
      <c r="S1251">
        <v>-0.60933446999999996</v>
      </c>
    </row>
    <row r="1252" spans="3:19" x14ac:dyDescent="0.3">
      <c r="C1252" s="1">
        <v>45012.66527420139</v>
      </c>
      <c r="D1252">
        <v>9.4603269999999995</v>
      </c>
      <c r="E1252">
        <v>-0.68497560000000002</v>
      </c>
      <c r="F1252">
        <v>1.4657519999999999</v>
      </c>
      <c r="G1252" s="1">
        <v>45012.665274212966</v>
      </c>
      <c r="H1252">
        <v>7.0374110000000004E-2</v>
      </c>
      <c r="I1252">
        <v>0.13798267</v>
      </c>
      <c r="J1252">
        <v>0.2210908</v>
      </c>
      <c r="L1252" s="2">
        <v>45012.665299363427</v>
      </c>
      <c r="M1252">
        <v>-6.02752</v>
      </c>
      <c r="N1252">
        <v>-10.403993</v>
      </c>
      <c r="O1252">
        <v>-0.20817557</v>
      </c>
      <c r="P1252" s="1">
        <v>45012.665269131947</v>
      </c>
      <c r="Q1252">
        <v>-0.39319779999999999</v>
      </c>
      <c r="R1252">
        <v>-0.14287000999999999</v>
      </c>
      <c r="S1252">
        <v>-0.48722335999999999</v>
      </c>
    </row>
    <row r="1253" spans="3:19" x14ac:dyDescent="0.3">
      <c r="C1253" s="1">
        <v>45012.665274386571</v>
      </c>
      <c r="D1253">
        <v>9.1968759999999996</v>
      </c>
      <c r="E1253">
        <v>-0.76640629999999998</v>
      </c>
      <c r="F1253">
        <v>1.1543995</v>
      </c>
      <c r="G1253" s="1">
        <v>45012.665274386571</v>
      </c>
      <c r="H1253">
        <v>0.15666052999999999</v>
      </c>
      <c r="I1253">
        <v>0.15928793999999999</v>
      </c>
      <c r="J1253">
        <v>0.1912634</v>
      </c>
      <c r="L1253" s="2">
        <v>45012.665299837965</v>
      </c>
      <c r="M1253">
        <v>-6.3481584</v>
      </c>
      <c r="N1253">
        <v>-10.100104</v>
      </c>
      <c r="O1253">
        <v>-0.76331042999999998</v>
      </c>
      <c r="P1253" s="1">
        <v>45012.665269143516</v>
      </c>
      <c r="Q1253">
        <v>-0.29062447000000002</v>
      </c>
      <c r="R1253">
        <v>-8.1814445999999999E-2</v>
      </c>
      <c r="S1253">
        <v>-0.38342890000000002</v>
      </c>
    </row>
    <row r="1254" spans="3:19" x14ac:dyDescent="0.3">
      <c r="C1254" s="1">
        <v>45012.665274699073</v>
      </c>
      <c r="D1254">
        <v>9.0579640000000001</v>
      </c>
      <c r="E1254">
        <v>-0.78556645000000003</v>
      </c>
      <c r="F1254">
        <v>1.0298585</v>
      </c>
      <c r="G1254" s="1">
        <v>45012.665274710649</v>
      </c>
      <c r="H1254">
        <v>0.15239947000000001</v>
      </c>
      <c r="I1254">
        <v>1.9205670000000001E-2</v>
      </c>
      <c r="J1254">
        <v>0.16090335</v>
      </c>
      <c r="L1254" s="2">
        <v>45012.665299884262</v>
      </c>
      <c r="M1254">
        <v>-6.0658054000000003</v>
      </c>
      <c r="N1254">
        <v>-10.100104</v>
      </c>
      <c r="O1254">
        <v>-0.99302137000000001</v>
      </c>
      <c r="P1254" s="1">
        <v>45012.665269699071</v>
      </c>
      <c r="Q1254">
        <v>-0.31870999999999999</v>
      </c>
      <c r="R1254">
        <v>-3.9075556999999997E-2</v>
      </c>
      <c r="S1254">
        <v>-0.35412225000000003</v>
      </c>
    </row>
    <row r="1255" spans="3:19" x14ac:dyDescent="0.3">
      <c r="C1255" s="1">
        <v>45012.665274861109</v>
      </c>
      <c r="D1255">
        <v>9.0579640000000001</v>
      </c>
      <c r="E1255">
        <v>-0.64186525000000005</v>
      </c>
      <c r="F1255">
        <v>1.0298585</v>
      </c>
      <c r="G1255" s="1">
        <v>45012.665274872685</v>
      </c>
      <c r="H1255">
        <v>0.11085415999999999</v>
      </c>
      <c r="I1255">
        <v>-0.16508508</v>
      </c>
      <c r="J1255">
        <v>0.1401307</v>
      </c>
      <c r="L1255" s="2">
        <v>45012.665300381945</v>
      </c>
      <c r="M1255">
        <v>-5.5202416999999997</v>
      </c>
      <c r="N1255">
        <v>-9.0448690000000003</v>
      </c>
      <c r="O1255">
        <v>-0.29192435999999999</v>
      </c>
      <c r="P1255" s="1">
        <v>45012.665269722223</v>
      </c>
      <c r="Q1255">
        <v>-0.42738890000000002</v>
      </c>
      <c r="R1255">
        <v>2.8085556000000001E-2</v>
      </c>
      <c r="S1255">
        <v>-0.34435335</v>
      </c>
    </row>
    <row r="1256" spans="3:19" x14ac:dyDescent="0.3">
      <c r="C1256" s="1">
        <v>45012.665275127314</v>
      </c>
      <c r="D1256">
        <v>9.2447759999999999</v>
      </c>
      <c r="E1256">
        <v>-0.62270510000000001</v>
      </c>
      <c r="F1256">
        <v>1.0106983</v>
      </c>
      <c r="G1256" s="1">
        <v>45012.66527513889</v>
      </c>
      <c r="H1256">
        <v>9.2744660000000007E-2</v>
      </c>
      <c r="I1256">
        <v>-0.22633777999999999</v>
      </c>
      <c r="J1256">
        <v>0.11456435</v>
      </c>
      <c r="L1256" s="2">
        <v>45012.665300891204</v>
      </c>
      <c r="M1256">
        <v>-5.4819564999999999</v>
      </c>
      <c r="N1256">
        <v>-6.9918279999999999</v>
      </c>
      <c r="O1256">
        <v>0.62213390000000002</v>
      </c>
      <c r="P1256" s="1">
        <v>45012.665270185185</v>
      </c>
      <c r="Q1256">
        <v>-0.37976557</v>
      </c>
      <c r="R1256">
        <v>8.0593339999999999E-2</v>
      </c>
      <c r="S1256">
        <v>-0.33580557</v>
      </c>
    </row>
    <row r="1257" spans="3:19" x14ac:dyDescent="0.3">
      <c r="C1257" s="1">
        <v>45012.665275381944</v>
      </c>
      <c r="D1257">
        <v>9.0340140000000009</v>
      </c>
      <c r="E1257">
        <v>-0.78077640000000004</v>
      </c>
      <c r="F1257">
        <v>1.0106983</v>
      </c>
      <c r="G1257" s="1">
        <v>45012.66527539352</v>
      </c>
      <c r="H1257">
        <v>0.108191</v>
      </c>
      <c r="I1257">
        <v>-0.14484505</v>
      </c>
      <c r="J1257">
        <v>4.7985319999999998E-2</v>
      </c>
      <c r="L1257" s="2">
        <v>45012.6653009375</v>
      </c>
      <c r="M1257">
        <v>-4.6157550000000001</v>
      </c>
      <c r="N1257">
        <v>-6.0825553000000001</v>
      </c>
      <c r="O1257">
        <v>2.201397</v>
      </c>
      <c r="P1257" s="1">
        <v>45012.66527020833</v>
      </c>
      <c r="Q1257">
        <v>-0.21735778</v>
      </c>
      <c r="R1257">
        <v>9.6467780000000003E-2</v>
      </c>
      <c r="S1257">
        <v>-0.36022779999999999</v>
      </c>
    </row>
    <row r="1258" spans="3:19" x14ac:dyDescent="0.3">
      <c r="C1258" s="1">
        <v>45012.665275659725</v>
      </c>
      <c r="D1258">
        <v>8.7561920000000004</v>
      </c>
      <c r="E1258">
        <v>-0.91968749999999999</v>
      </c>
      <c r="F1258">
        <v>0.92447760000000001</v>
      </c>
      <c r="G1258" s="1">
        <v>45012.665275671294</v>
      </c>
      <c r="H1258">
        <v>0.12736575</v>
      </c>
      <c r="I1258">
        <v>-0.11874607</v>
      </c>
      <c r="J1258">
        <v>2.2418974000000001E-2</v>
      </c>
      <c r="L1258" s="2">
        <v>45012.665301423614</v>
      </c>
      <c r="M1258">
        <v>-3.0269206</v>
      </c>
      <c r="N1258">
        <v>-6.2859449999999999</v>
      </c>
      <c r="O1258">
        <v>2.1080768000000001</v>
      </c>
      <c r="P1258" s="1">
        <v>45012.66527070602</v>
      </c>
      <c r="Q1258">
        <v>-7.6929999999999998E-2</v>
      </c>
      <c r="R1258">
        <v>0.15019667</v>
      </c>
      <c r="S1258">
        <v>-0.34313222999999998</v>
      </c>
    </row>
    <row r="1259" spans="3:19" x14ac:dyDescent="0.3">
      <c r="C1259" s="1">
        <v>45012.665275879626</v>
      </c>
      <c r="D1259">
        <v>8.8328319999999998</v>
      </c>
      <c r="E1259">
        <v>-1.2166699000000001</v>
      </c>
      <c r="F1259">
        <v>0.81909673999999999</v>
      </c>
      <c r="G1259" s="1">
        <v>45012.665275891202</v>
      </c>
      <c r="H1259">
        <v>0.12576786000000001</v>
      </c>
      <c r="I1259">
        <v>-0.2183483</v>
      </c>
      <c r="J1259">
        <v>1.5494756E-2</v>
      </c>
      <c r="L1259" s="2">
        <v>45012.665301921297</v>
      </c>
      <c r="M1259">
        <v>-1.6893328000000001</v>
      </c>
      <c r="N1259">
        <v>-6.7046890000000001</v>
      </c>
      <c r="O1259">
        <v>1.5984054999999999</v>
      </c>
      <c r="P1259" s="1">
        <v>45012.665270729165</v>
      </c>
      <c r="Q1259">
        <v>-7.4487780000000003E-2</v>
      </c>
      <c r="R1259">
        <v>0.23201111999999999</v>
      </c>
      <c r="S1259">
        <v>-0.35656446000000003</v>
      </c>
    </row>
    <row r="1260" spans="3:19" x14ac:dyDescent="0.3">
      <c r="C1260" s="1">
        <v>45012.665276064814</v>
      </c>
      <c r="D1260">
        <v>8.7561920000000004</v>
      </c>
      <c r="E1260">
        <v>-1.2981005999999999</v>
      </c>
      <c r="F1260">
        <v>0.96758794999999997</v>
      </c>
      <c r="G1260" s="1">
        <v>45012.66527607639</v>
      </c>
      <c r="H1260">
        <v>0.11831100999999999</v>
      </c>
      <c r="I1260">
        <v>-0.42447698</v>
      </c>
      <c r="J1260">
        <v>-1.699581E-2</v>
      </c>
      <c r="L1260" s="2">
        <v>45012.665302511574</v>
      </c>
      <c r="M1260">
        <v>-0.60538409999999998</v>
      </c>
      <c r="N1260">
        <v>-7.0348987999999997</v>
      </c>
      <c r="O1260">
        <v>2.5244279999999999</v>
      </c>
      <c r="P1260" s="1">
        <v>45012.665270752317</v>
      </c>
      <c r="Q1260">
        <v>-0.14775445000000001</v>
      </c>
      <c r="R1260">
        <v>0.27352890000000002</v>
      </c>
      <c r="S1260">
        <v>-0.38953447000000002</v>
      </c>
    </row>
    <row r="1261" spans="3:19" x14ac:dyDescent="0.3">
      <c r="C1261" s="1">
        <v>45012.665276307867</v>
      </c>
      <c r="D1261">
        <v>9.0292239999999993</v>
      </c>
      <c r="E1261">
        <v>-1.2837305000000001</v>
      </c>
      <c r="F1261">
        <v>0.8909473</v>
      </c>
      <c r="G1261" s="1">
        <v>45012.665276331019</v>
      </c>
      <c r="H1261">
        <v>0.14068156000000001</v>
      </c>
      <c r="I1261">
        <v>-0.68067306000000005</v>
      </c>
      <c r="J1261">
        <v>-9.0063269999999997E-3</v>
      </c>
      <c r="L1261" s="2">
        <v>45012.665302546295</v>
      </c>
      <c r="M1261">
        <v>-0.17706886999999999</v>
      </c>
      <c r="N1261">
        <v>-7.0564340000000003</v>
      </c>
      <c r="O1261">
        <v>2.2827527999999999</v>
      </c>
      <c r="P1261" s="1">
        <v>45012.665271215279</v>
      </c>
      <c r="Q1261">
        <v>-4.029667E-2</v>
      </c>
      <c r="R1261">
        <v>0.40540892000000001</v>
      </c>
      <c r="S1261">
        <v>-0.36755446000000003</v>
      </c>
    </row>
    <row r="1262" spans="3:19" x14ac:dyDescent="0.3">
      <c r="C1262" s="1">
        <v>45012.665276504631</v>
      </c>
      <c r="D1262">
        <v>9.4890679999999996</v>
      </c>
      <c r="E1262">
        <v>-1.1783496</v>
      </c>
      <c r="F1262">
        <v>1.0585986000000001</v>
      </c>
      <c r="G1262" s="1">
        <v>45012.665276516207</v>
      </c>
      <c r="H1262">
        <v>0.20619531999999999</v>
      </c>
      <c r="I1262">
        <v>-0.80158059999999998</v>
      </c>
      <c r="J1262">
        <v>-8.4736940000000004E-3</v>
      </c>
      <c r="L1262" s="2">
        <v>45012.665302986112</v>
      </c>
      <c r="M1262">
        <v>-0.48574299999999998</v>
      </c>
      <c r="N1262">
        <v>-6.8865438000000001</v>
      </c>
      <c r="O1262">
        <v>2.0865414000000002</v>
      </c>
      <c r="P1262" s="1">
        <v>45012.665271226855</v>
      </c>
      <c r="Q1262">
        <v>0.17339778</v>
      </c>
      <c r="R1262">
        <v>0.54095227000000001</v>
      </c>
      <c r="S1262">
        <v>-0.34557447000000002</v>
      </c>
    </row>
    <row r="1263" spans="3:19" x14ac:dyDescent="0.3">
      <c r="C1263" s="1">
        <v>45012.665276782405</v>
      </c>
      <c r="D1263">
        <v>9.7285699999999995</v>
      </c>
      <c r="E1263">
        <v>-0.88136720000000002</v>
      </c>
      <c r="F1263">
        <v>1.5184424000000001</v>
      </c>
      <c r="G1263" s="1">
        <v>45012.665276817126</v>
      </c>
      <c r="H1263">
        <v>0.30100387000000001</v>
      </c>
      <c r="I1263">
        <v>-0.8713554</v>
      </c>
      <c r="J1263">
        <v>1.0168432999999999E-2</v>
      </c>
      <c r="L1263" s="2">
        <v>45012.665303032409</v>
      </c>
      <c r="M1263">
        <v>-0.76809609999999995</v>
      </c>
      <c r="N1263">
        <v>-7.5445700000000002</v>
      </c>
      <c r="O1263">
        <v>1.8831514</v>
      </c>
      <c r="P1263" s="1">
        <v>45012.665271759259</v>
      </c>
      <c r="Q1263">
        <v>0.26131779999999999</v>
      </c>
      <c r="R1263">
        <v>0.60078670000000001</v>
      </c>
      <c r="S1263">
        <v>-0.35656446000000003</v>
      </c>
    </row>
    <row r="1264" spans="3:19" x14ac:dyDescent="0.3">
      <c r="C1264" s="1">
        <v>45012.665277025466</v>
      </c>
      <c r="D1264">
        <v>10.346484999999999</v>
      </c>
      <c r="E1264">
        <v>-0.9532178</v>
      </c>
      <c r="F1264">
        <v>1.1831396999999999</v>
      </c>
      <c r="G1264" s="1">
        <v>45012.665277037035</v>
      </c>
      <c r="H1264">
        <v>0.39581240000000001</v>
      </c>
      <c r="I1264">
        <v>-0.84951745999999995</v>
      </c>
      <c r="J1264">
        <v>8.260642E-2</v>
      </c>
      <c r="L1264" s="2">
        <v>45012.665303495371</v>
      </c>
      <c r="M1264">
        <v>-1.1389836</v>
      </c>
      <c r="N1264">
        <v>-8.5399840000000005</v>
      </c>
      <c r="O1264">
        <v>2.2181465999999999</v>
      </c>
      <c r="P1264" s="1">
        <v>45012.665271840277</v>
      </c>
      <c r="Q1264">
        <v>0.18927221999999999</v>
      </c>
      <c r="R1264">
        <v>0.63131446000000002</v>
      </c>
      <c r="S1264">
        <v>-0.32847890000000002</v>
      </c>
    </row>
    <row r="1265" spans="3:19" x14ac:dyDescent="0.3">
      <c r="C1265" s="1">
        <v>45012.665277256943</v>
      </c>
      <c r="D1265">
        <v>10.930870000000001</v>
      </c>
      <c r="E1265">
        <v>-1.5855030000000001</v>
      </c>
      <c r="F1265">
        <v>0.37362307</v>
      </c>
      <c r="G1265" s="1">
        <v>45012.665277268519</v>
      </c>
      <c r="H1265">
        <v>0.42244401999999998</v>
      </c>
      <c r="I1265">
        <v>-0.55337400000000003</v>
      </c>
      <c r="J1265">
        <v>0.11669488</v>
      </c>
      <c r="L1265" s="2">
        <v>45012.665303553244</v>
      </c>
      <c r="M1265">
        <v>-1.8113668000000001</v>
      </c>
      <c r="N1265">
        <v>-8.7984085000000007</v>
      </c>
      <c r="O1265">
        <v>2.1008982999999999</v>
      </c>
      <c r="P1265" s="1">
        <v>45012.665271840277</v>
      </c>
      <c r="Q1265">
        <v>0.16607111999999999</v>
      </c>
      <c r="R1265">
        <v>0.63619893999999999</v>
      </c>
      <c r="S1265">
        <v>-0.28451890000000002</v>
      </c>
    </row>
    <row r="1266" spans="3:19" x14ac:dyDescent="0.3">
      <c r="C1266" s="1">
        <v>45012.665277453707</v>
      </c>
      <c r="D1266">
        <v>11.136841</v>
      </c>
      <c r="E1266">
        <v>-2.6249416000000001</v>
      </c>
      <c r="F1266">
        <v>0.33051269999999999</v>
      </c>
      <c r="G1266" s="1">
        <v>45012.665277465276</v>
      </c>
      <c r="H1266">
        <v>0.35213654999999999</v>
      </c>
      <c r="I1266">
        <v>-9.2647090000000001E-2</v>
      </c>
      <c r="J1266">
        <v>6.4496919999999999E-2</v>
      </c>
      <c r="L1266" s="2">
        <v>45012.665304027774</v>
      </c>
      <c r="M1266">
        <v>-2.1702902000000002</v>
      </c>
      <c r="N1266">
        <v>-9.2985089999999992</v>
      </c>
      <c r="O1266">
        <v>2.0985054999999999</v>
      </c>
      <c r="P1266" s="1">
        <v>45012.665272280094</v>
      </c>
      <c r="Q1266">
        <v>0.24300111999999999</v>
      </c>
      <c r="R1266">
        <v>0.63009333999999995</v>
      </c>
      <c r="S1266">
        <v>-0.23323223000000001</v>
      </c>
    </row>
    <row r="1267" spans="3:19" x14ac:dyDescent="0.3">
      <c r="C1267" s="1">
        <v>45012.665277743057</v>
      </c>
      <c r="D1267">
        <v>11.079361</v>
      </c>
      <c r="E1267">
        <v>-3.5350489999999999</v>
      </c>
      <c r="F1267">
        <v>1.101709</v>
      </c>
      <c r="G1267" s="1">
        <v>45012.665277766202</v>
      </c>
      <c r="H1267">
        <v>0.25999116999999999</v>
      </c>
      <c r="I1267">
        <v>0.1454395</v>
      </c>
      <c r="J1267">
        <v>-5.3214802999999998E-2</v>
      </c>
      <c r="L1267" s="2">
        <v>45012.66530453704</v>
      </c>
      <c r="M1267">
        <v>-3.0652058000000002</v>
      </c>
      <c r="N1267">
        <v>-9.9852489999999996</v>
      </c>
      <c r="O1267">
        <v>1.9836499999999999</v>
      </c>
      <c r="P1267" s="1">
        <v>45012.665272303238</v>
      </c>
      <c r="Q1267">
        <v>0.27352890000000002</v>
      </c>
      <c r="R1267">
        <v>0.64474670000000001</v>
      </c>
      <c r="S1267">
        <v>-0.19415668</v>
      </c>
    </row>
    <row r="1268" spans="3:19" x14ac:dyDescent="0.3">
      <c r="C1268" s="1">
        <v>45012.66527795139</v>
      </c>
      <c r="D1268">
        <v>10.921289</v>
      </c>
      <c r="E1268">
        <v>-3.2620168</v>
      </c>
      <c r="F1268">
        <v>1.3891114</v>
      </c>
      <c r="G1268" s="1">
        <v>45012.665277974535</v>
      </c>
      <c r="H1268">
        <v>0.18915109999999999</v>
      </c>
      <c r="I1268">
        <v>-0.13685557000000001</v>
      </c>
      <c r="J1268">
        <v>-2.7115822000000001E-2</v>
      </c>
      <c r="L1268" s="2">
        <v>45012.665304606482</v>
      </c>
      <c r="M1268">
        <v>-4.2783670000000003</v>
      </c>
      <c r="N1268">
        <v>-9.6478610000000007</v>
      </c>
      <c r="O1268">
        <v>1.1772686999999999</v>
      </c>
      <c r="P1268" s="1">
        <v>45012.665272754632</v>
      </c>
      <c r="Q1268">
        <v>0.26009666999999997</v>
      </c>
      <c r="R1268">
        <v>0.67039000000000004</v>
      </c>
      <c r="S1268">
        <v>-0.20148334000000001</v>
      </c>
    </row>
    <row r="1269" spans="3:19" x14ac:dyDescent="0.3">
      <c r="C1269" s="1">
        <v>45012.665278194443</v>
      </c>
      <c r="D1269">
        <v>11.424244</v>
      </c>
      <c r="E1269">
        <v>-1.5328126</v>
      </c>
      <c r="F1269">
        <v>1.2885206</v>
      </c>
      <c r="G1269" s="1">
        <v>45012.665278206019</v>
      </c>
      <c r="H1269">
        <v>0.23442483</v>
      </c>
      <c r="I1269">
        <v>-0.73926263999999997</v>
      </c>
      <c r="J1269">
        <v>0.33454144000000002</v>
      </c>
      <c r="L1269" s="2">
        <v>45012.665305127317</v>
      </c>
      <c r="M1269">
        <v>-5.4077789999999997</v>
      </c>
      <c r="N1269">
        <v>-10.49492</v>
      </c>
      <c r="O1269">
        <v>1.0456635000000001</v>
      </c>
      <c r="P1269" s="1">
        <v>45012.6652727662</v>
      </c>
      <c r="Q1269">
        <v>0.28940335</v>
      </c>
      <c r="R1269">
        <v>0.65573669999999995</v>
      </c>
      <c r="S1269">
        <v>-0.19537778</v>
      </c>
    </row>
    <row r="1270" spans="3:19" x14ac:dyDescent="0.3">
      <c r="C1270" s="1">
        <v>45012.665278460649</v>
      </c>
      <c r="D1270">
        <v>13.206139</v>
      </c>
      <c r="E1270">
        <v>0.51253420000000005</v>
      </c>
      <c r="F1270">
        <v>2.1746778</v>
      </c>
      <c r="G1270" s="1">
        <v>45012.665278495369</v>
      </c>
      <c r="H1270">
        <v>0.65041064999999998</v>
      </c>
      <c r="I1270">
        <v>-0.80903745000000005</v>
      </c>
      <c r="J1270">
        <v>0.72922193999999996</v>
      </c>
      <c r="L1270" s="2">
        <v>45012.665305162038</v>
      </c>
      <c r="M1270">
        <v>-6.3266229999999997</v>
      </c>
      <c r="N1270">
        <v>-11.0811615</v>
      </c>
      <c r="O1270">
        <v>2.0745773000000001</v>
      </c>
      <c r="P1270" s="1">
        <v>45012.665273796294</v>
      </c>
      <c r="Q1270">
        <v>0.28818222999999998</v>
      </c>
      <c r="R1270">
        <v>0.60689219999999999</v>
      </c>
      <c r="S1270">
        <v>-0.20881</v>
      </c>
    </row>
    <row r="1271" spans="3:19" x14ac:dyDescent="0.3">
      <c r="C1271" s="1">
        <v>45012.66527863426</v>
      </c>
      <c r="D1271">
        <v>14.738951</v>
      </c>
      <c r="E1271">
        <v>1.2597803000000001</v>
      </c>
      <c r="F1271">
        <v>3.5542091999999998</v>
      </c>
      <c r="G1271" s="1">
        <v>45012.665278657405</v>
      </c>
      <c r="H1271">
        <v>1.4482937</v>
      </c>
      <c r="I1271">
        <v>-0.33392948</v>
      </c>
      <c r="J1271">
        <v>0.73934200000000005</v>
      </c>
      <c r="L1271" s="2">
        <v>45012.665305567127</v>
      </c>
      <c r="M1271">
        <v>-7.5900334999999997</v>
      </c>
      <c r="N1271">
        <v>-9.5976110000000006</v>
      </c>
      <c r="O1271">
        <v>2.3545375000000002</v>
      </c>
      <c r="P1271" s="1">
        <v>45012.66527380787</v>
      </c>
      <c r="Q1271">
        <v>0.24788557</v>
      </c>
      <c r="R1271">
        <v>0.56659554999999995</v>
      </c>
      <c r="S1271">
        <v>-0.22956889999999999</v>
      </c>
    </row>
    <row r="1272" spans="3:19" x14ac:dyDescent="0.3">
      <c r="C1272" s="1">
        <v>45012.665278865737</v>
      </c>
      <c r="D1272">
        <v>13.42648</v>
      </c>
      <c r="E1272">
        <v>0.94842780000000004</v>
      </c>
      <c r="F1272">
        <v>7.1850590000000006E-2</v>
      </c>
      <c r="G1272" s="1">
        <v>45012.66527888889</v>
      </c>
      <c r="H1272">
        <v>1.9516311</v>
      </c>
      <c r="I1272">
        <v>0.11348158</v>
      </c>
      <c r="J1272">
        <v>0.4788848</v>
      </c>
      <c r="L1272" s="2">
        <v>45012.665306145835</v>
      </c>
      <c r="M1272">
        <v>-8.1379900000000003</v>
      </c>
      <c r="N1272">
        <v>-9.1334040000000005</v>
      </c>
      <c r="O1272">
        <v>2.4646072000000001</v>
      </c>
      <c r="P1272" s="1">
        <v>45012.665273842591</v>
      </c>
      <c r="Q1272">
        <v>0.23689556000000001</v>
      </c>
      <c r="R1272">
        <v>0.52385669999999995</v>
      </c>
      <c r="S1272">
        <v>-0.22712667</v>
      </c>
    </row>
    <row r="1273" spans="3:19" x14ac:dyDescent="0.3">
      <c r="C1273" s="1">
        <v>45012.665279212961</v>
      </c>
      <c r="D1273">
        <v>10.772798999999999</v>
      </c>
      <c r="E1273">
        <v>-0.68976563000000002</v>
      </c>
      <c r="F1273">
        <v>-3.1901662000000002</v>
      </c>
      <c r="G1273" s="1">
        <v>45012.665279224537</v>
      </c>
      <c r="H1273">
        <v>1.6251275999999999</v>
      </c>
      <c r="I1273">
        <v>1.4024515</v>
      </c>
      <c r="J1273">
        <v>0.18860023000000001</v>
      </c>
      <c r="L1273" s="2">
        <v>45012.665306168979</v>
      </c>
      <c r="M1273">
        <v>-8.4155569999999997</v>
      </c>
      <c r="N1273">
        <v>-9.193225</v>
      </c>
      <c r="O1273">
        <v>2.7230322</v>
      </c>
      <c r="P1273" s="1">
        <v>45012.665273854167</v>
      </c>
      <c r="Q1273">
        <v>0.18560889999999999</v>
      </c>
      <c r="R1273">
        <v>0.46524334000000001</v>
      </c>
      <c r="S1273">
        <v>-0.23811668</v>
      </c>
    </row>
    <row r="1274" spans="3:19" x14ac:dyDescent="0.3">
      <c r="C1274" s="1">
        <v>45012.665279340275</v>
      </c>
      <c r="D1274">
        <v>7.472461</v>
      </c>
      <c r="E1274">
        <v>-1.719624</v>
      </c>
      <c r="F1274">
        <v>-2.6153615000000001</v>
      </c>
      <c r="G1274" s="1">
        <v>45012.665279351851</v>
      </c>
      <c r="H1274">
        <v>0.61046319999999998</v>
      </c>
      <c r="I1274">
        <v>2.2312273999999999</v>
      </c>
      <c r="J1274">
        <v>-5.0551640000000002E-2</v>
      </c>
      <c r="L1274" s="2">
        <v>45012.665306643517</v>
      </c>
      <c r="M1274">
        <v>-9.0329060000000005</v>
      </c>
      <c r="N1274">
        <v>-7.752745</v>
      </c>
      <c r="O1274">
        <v>2.8115665999999999</v>
      </c>
      <c r="P1274" s="1">
        <v>45012.665273865743</v>
      </c>
      <c r="Q1274">
        <v>0.12821667</v>
      </c>
      <c r="R1274">
        <v>0.41761999999999999</v>
      </c>
      <c r="S1274">
        <v>-0.26620223999999998</v>
      </c>
    </row>
    <row r="1275" spans="3:19" x14ac:dyDescent="0.3">
      <c r="C1275" s="1">
        <v>45012.665279560184</v>
      </c>
      <c r="D1275">
        <v>5.5612354000000002</v>
      </c>
      <c r="E1275">
        <v>-0.8909473</v>
      </c>
      <c r="F1275">
        <v>-9.1010750000000001E-2</v>
      </c>
      <c r="G1275" s="1">
        <v>45012.66527957176</v>
      </c>
      <c r="H1275">
        <v>-0.48462867999999998</v>
      </c>
      <c r="I1275">
        <v>1.0194889</v>
      </c>
      <c r="J1275">
        <v>0.13533701000000001</v>
      </c>
      <c r="L1275" s="2">
        <v>45012.665307129631</v>
      </c>
      <c r="M1275">
        <v>-9.3655080000000002</v>
      </c>
      <c r="N1275">
        <v>-5.5968121999999996</v>
      </c>
      <c r="O1275">
        <v>2.1870398999999998</v>
      </c>
      <c r="P1275" s="1">
        <v>45012.66527435185</v>
      </c>
      <c r="Q1275">
        <v>0.14164889</v>
      </c>
      <c r="R1275">
        <v>0.39686114</v>
      </c>
      <c r="S1275">
        <v>-0.28329778</v>
      </c>
    </row>
    <row r="1276" spans="3:19" x14ac:dyDescent="0.3">
      <c r="C1276" s="1">
        <v>45012.665279837965</v>
      </c>
      <c r="D1276">
        <v>8.1143265000000007</v>
      </c>
      <c r="E1276">
        <v>0.23950197000000001</v>
      </c>
      <c r="F1276">
        <v>1.9016455000000001</v>
      </c>
      <c r="G1276" s="1">
        <v>45012.665279849534</v>
      </c>
      <c r="H1276">
        <v>-1.0183262</v>
      </c>
      <c r="I1276">
        <v>-1.0471241</v>
      </c>
      <c r="J1276">
        <v>0.63547869999999995</v>
      </c>
      <c r="L1276" s="2">
        <v>45012.665307187497</v>
      </c>
      <c r="M1276">
        <v>-9.3152589999999993</v>
      </c>
      <c r="N1276">
        <v>-4.5367920000000002</v>
      </c>
      <c r="O1276">
        <v>1.9046867999999999</v>
      </c>
      <c r="P1276" s="1">
        <v>45012.665274386571</v>
      </c>
      <c r="Q1276">
        <v>0.14897557</v>
      </c>
      <c r="R1276">
        <v>0.33458443999999998</v>
      </c>
      <c r="S1276">
        <v>-0.33580557</v>
      </c>
    </row>
    <row r="1277" spans="3:19" x14ac:dyDescent="0.3">
      <c r="C1277" s="1">
        <v>45012.665280057867</v>
      </c>
      <c r="D1277">
        <v>11.424244</v>
      </c>
      <c r="E1277">
        <v>0.98674810000000002</v>
      </c>
      <c r="F1277">
        <v>3.7745510000000002</v>
      </c>
      <c r="G1277" s="1">
        <v>45012.665280069443</v>
      </c>
      <c r="H1277">
        <v>-0.68969210000000003</v>
      </c>
      <c r="I1277">
        <v>-1.7102512000000001</v>
      </c>
      <c r="J1277">
        <v>0.62003237</v>
      </c>
      <c r="L1277" s="2">
        <v>45012.665307662035</v>
      </c>
      <c r="M1277">
        <v>-9.0759760000000007</v>
      </c>
      <c r="N1277">
        <v>-4.1635112999999997</v>
      </c>
      <c r="O1277">
        <v>2.1367905</v>
      </c>
      <c r="P1277" s="1">
        <v>45012.665274398147</v>
      </c>
      <c r="Q1277">
        <v>0.13920668</v>
      </c>
      <c r="R1277">
        <v>0.28818222999999998</v>
      </c>
      <c r="S1277">
        <v>-0.39441890000000002</v>
      </c>
    </row>
    <row r="1278" spans="3:19" x14ac:dyDescent="0.3">
      <c r="C1278" s="1">
        <v>45012.665280300927</v>
      </c>
      <c r="D1278">
        <v>12.214601</v>
      </c>
      <c r="E1278">
        <v>1.5663427999999999</v>
      </c>
      <c r="F1278">
        <v>3.2572266999999999</v>
      </c>
      <c r="G1278" s="1">
        <v>45012.665280324072</v>
      </c>
      <c r="H1278">
        <v>0.1231047</v>
      </c>
      <c r="I1278">
        <v>-1.1041156999999999</v>
      </c>
      <c r="J1278">
        <v>0.21842764000000001</v>
      </c>
      <c r="L1278" s="2">
        <v>45012.665308252312</v>
      </c>
      <c r="M1278">
        <v>-9.2027959999999993</v>
      </c>
      <c r="N1278">
        <v>-3.9385859999999999</v>
      </c>
      <c r="O1278">
        <v>2.1320049999999999</v>
      </c>
      <c r="P1278" s="1">
        <v>45012.665274884261</v>
      </c>
      <c r="Q1278">
        <v>4.3959999999999999E-2</v>
      </c>
      <c r="R1278">
        <v>0.22102111999999999</v>
      </c>
      <c r="S1278">
        <v>-0.44814779999999999</v>
      </c>
    </row>
    <row r="1279" spans="3:19" x14ac:dyDescent="0.3">
      <c r="C1279" s="1">
        <v>45012.66528050926</v>
      </c>
      <c r="D1279">
        <v>11.625425</v>
      </c>
      <c r="E1279">
        <v>1.6525635999999999</v>
      </c>
      <c r="F1279">
        <v>0.86699709999999997</v>
      </c>
      <c r="G1279" s="1">
        <v>45012.665280532405</v>
      </c>
      <c r="H1279">
        <v>0.76918759999999997</v>
      </c>
      <c r="I1279">
        <v>6.6609940000000006E-2</v>
      </c>
      <c r="J1279">
        <v>-4.7452689999999999E-3</v>
      </c>
      <c r="L1279" s="2">
        <v>45012.665308275464</v>
      </c>
      <c r="M1279">
        <v>-9.18126</v>
      </c>
      <c r="N1279">
        <v>-3.5988052000000001</v>
      </c>
      <c r="O1279">
        <v>2.2803599999999999</v>
      </c>
      <c r="P1279" s="1">
        <v>45012.665274895837</v>
      </c>
      <c r="Q1279">
        <v>-4.5181114000000001E-2</v>
      </c>
      <c r="R1279">
        <v>0.12943779</v>
      </c>
      <c r="S1279">
        <v>-0.49943447000000002</v>
      </c>
    </row>
    <row r="1280" spans="3:19" x14ac:dyDescent="0.3">
      <c r="C1280" s="1">
        <v>45012.665280694448</v>
      </c>
      <c r="D1280">
        <v>10.394385</v>
      </c>
      <c r="E1280">
        <v>1.3603711000000001</v>
      </c>
      <c r="F1280">
        <v>-0.68497560000000002</v>
      </c>
      <c r="G1280" s="1">
        <v>45012.665280706016</v>
      </c>
      <c r="H1280">
        <v>0.83949505999999996</v>
      </c>
      <c r="I1280">
        <v>0.97314999999999996</v>
      </c>
      <c r="J1280">
        <v>-8.5705359999999994E-2</v>
      </c>
      <c r="L1280" s="2">
        <v>45012.66530872685</v>
      </c>
      <c r="M1280">
        <v>-8.7816589999999994</v>
      </c>
      <c r="N1280">
        <v>-3.8452660000000001</v>
      </c>
      <c r="O1280">
        <v>2.7421749000000002</v>
      </c>
      <c r="P1280" s="1">
        <v>45012.66527539352</v>
      </c>
      <c r="Q1280">
        <v>-5.0065560000000002E-2</v>
      </c>
      <c r="R1280">
        <v>4.029667E-2</v>
      </c>
      <c r="S1280">
        <v>-0.50309780000000004</v>
      </c>
    </row>
    <row r="1281" spans="3:19" x14ac:dyDescent="0.3">
      <c r="C1281" s="1">
        <v>45012.665280972222</v>
      </c>
      <c r="D1281">
        <v>8.6460209999999993</v>
      </c>
      <c r="E1281">
        <v>1.1735597</v>
      </c>
      <c r="F1281">
        <v>-0.83825689999999997</v>
      </c>
      <c r="G1281" s="1">
        <v>45012.665280983798</v>
      </c>
      <c r="H1281">
        <v>0.42350736</v>
      </c>
      <c r="I1281">
        <v>1.0386629000000001</v>
      </c>
      <c r="J1281">
        <v>-0.16347208999999999</v>
      </c>
      <c r="L1281" s="2">
        <v>45012.665308750002</v>
      </c>
      <c r="M1281">
        <v>-8.5423764999999996</v>
      </c>
      <c r="N1281">
        <v>-4.436293</v>
      </c>
      <c r="O1281">
        <v>3.2350962000000001</v>
      </c>
      <c r="P1281" s="1">
        <v>45012.665275405096</v>
      </c>
      <c r="Q1281">
        <v>-3.7854444000000001E-2</v>
      </c>
      <c r="R1281">
        <v>-1.4653334E-2</v>
      </c>
      <c r="S1281">
        <v>-0.53240449999999995</v>
      </c>
    </row>
    <row r="1282" spans="3:19" x14ac:dyDescent="0.3">
      <c r="C1282" s="1">
        <v>45012.665281226851</v>
      </c>
      <c r="D1282">
        <v>7.9131450000000001</v>
      </c>
      <c r="E1282">
        <v>1.1256592000000001</v>
      </c>
      <c r="F1282">
        <v>-0.4981641</v>
      </c>
      <c r="G1282" s="1">
        <v>45012.665281250003</v>
      </c>
      <c r="H1282">
        <v>-0.20393339999999999</v>
      </c>
      <c r="I1282">
        <v>0.30789149999999998</v>
      </c>
      <c r="J1282">
        <v>-9.9556215000000003E-2</v>
      </c>
      <c r="L1282" s="2">
        <v>45012.665309259261</v>
      </c>
      <c r="M1282">
        <v>-8.9300139999999999</v>
      </c>
      <c r="N1282">
        <v>-5.1541399999999999</v>
      </c>
      <c r="O1282">
        <v>3.6777685</v>
      </c>
      <c r="P1282" s="1">
        <v>45012.665275891202</v>
      </c>
      <c r="Q1282">
        <v>9.7688889999999994E-3</v>
      </c>
      <c r="R1282">
        <v>-3.6633335000000003E-2</v>
      </c>
      <c r="S1282">
        <v>-0.52751999999999999</v>
      </c>
    </row>
    <row r="1283" spans="3:19" x14ac:dyDescent="0.3">
      <c r="C1283" s="1">
        <v>45012.66528144676</v>
      </c>
      <c r="D1283">
        <v>9.1202345000000005</v>
      </c>
      <c r="E1283">
        <v>0.98674810000000002</v>
      </c>
      <c r="F1283">
        <v>0.46942386000000003</v>
      </c>
      <c r="G1283" s="1">
        <v>45012.665281458336</v>
      </c>
      <c r="H1283">
        <v>-0.70514030000000005</v>
      </c>
      <c r="I1283">
        <v>-0.50703580000000004</v>
      </c>
      <c r="J1283">
        <v>5.7037655E-2</v>
      </c>
      <c r="L1283" s="2">
        <v>45012.665309293981</v>
      </c>
      <c r="M1283">
        <v>-9.3583300000000005</v>
      </c>
      <c r="N1283">
        <v>-5.0321059999999997</v>
      </c>
      <c r="O1283">
        <v>3.9218364000000001</v>
      </c>
      <c r="P1283" s="1">
        <v>45012.665275902778</v>
      </c>
      <c r="Q1283">
        <v>1.2211111E-2</v>
      </c>
      <c r="R1283">
        <v>-6.8382226000000004E-2</v>
      </c>
      <c r="S1283">
        <v>-0.48600223999999997</v>
      </c>
    </row>
    <row r="1284" spans="3:19" x14ac:dyDescent="0.3">
      <c r="C1284" s="1">
        <v>45012.665281678244</v>
      </c>
      <c r="D1284">
        <v>10.466236</v>
      </c>
      <c r="E1284">
        <v>1.0154882999999999</v>
      </c>
      <c r="F1284">
        <v>1.9016455000000001</v>
      </c>
      <c r="G1284" s="1">
        <v>45012.665281689813</v>
      </c>
      <c r="H1284">
        <v>-0.80101409999999995</v>
      </c>
      <c r="I1284">
        <v>-0.73446979999999995</v>
      </c>
      <c r="J1284">
        <v>7.3549255999999993E-2</v>
      </c>
      <c r="L1284" s="2">
        <v>45012.665309780095</v>
      </c>
      <c r="M1284">
        <v>-9.6550399999999996</v>
      </c>
      <c r="N1284">
        <v>-4.4267219999999998</v>
      </c>
      <c r="O1284">
        <v>4.0534414999999999</v>
      </c>
      <c r="P1284" s="1">
        <v>45012.665275914354</v>
      </c>
      <c r="Q1284">
        <v>2.0758889999999999E-2</v>
      </c>
      <c r="R1284">
        <v>-0.109900005</v>
      </c>
      <c r="S1284">
        <v>-0.42616779999999999</v>
      </c>
    </row>
    <row r="1285" spans="3:19" x14ac:dyDescent="0.3">
      <c r="C1285" s="1">
        <v>45012.665281921298</v>
      </c>
      <c r="D1285">
        <v>11.079361</v>
      </c>
      <c r="E1285">
        <v>1.0825488999999999</v>
      </c>
      <c r="F1285">
        <v>2.2129981999999999</v>
      </c>
      <c r="G1285" s="1">
        <v>45012.665281932874</v>
      </c>
      <c r="H1285">
        <v>-0.51179479999999999</v>
      </c>
      <c r="I1285">
        <v>-0.41968413999999998</v>
      </c>
      <c r="J1285">
        <v>-2.3922443000000002E-2</v>
      </c>
      <c r="L1285" s="2">
        <v>45012.665310277778</v>
      </c>
      <c r="M1285">
        <v>-9.77468</v>
      </c>
      <c r="N1285">
        <v>-4.4626140000000003</v>
      </c>
      <c r="O1285">
        <v>4.3357944000000002</v>
      </c>
      <c r="P1285" s="1">
        <v>45012.665276446758</v>
      </c>
      <c r="Q1285">
        <v>5.0065560000000002E-2</v>
      </c>
      <c r="R1285">
        <v>-0.13920668</v>
      </c>
      <c r="S1285">
        <v>-0.38342890000000002</v>
      </c>
    </row>
    <row r="1286" spans="3:19" x14ac:dyDescent="0.3">
      <c r="C1286" s="1">
        <v>45012.66528212963</v>
      </c>
      <c r="D1286">
        <v>10.758429</v>
      </c>
      <c r="E1286">
        <v>1.1256592000000001</v>
      </c>
      <c r="F1286">
        <v>1.4992821999999999</v>
      </c>
      <c r="G1286" s="1">
        <v>45012.665282141206</v>
      </c>
      <c r="H1286">
        <v>-0.10699433</v>
      </c>
      <c r="I1286">
        <v>0.20509347</v>
      </c>
      <c r="J1286">
        <v>-0.15921102000000001</v>
      </c>
      <c r="L1286" s="2">
        <v>45012.665310335651</v>
      </c>
      <c r="M1286">
        <v>-9.18126</v>
      </c>
      <c r="N1286">
        <v>-4.7736809999999998</v>
      </c>
      <c r="O1286">
        <v>4.0151563000000001</v>
      </c>
      <c r="P1286" s="1">
        <v>45012.66527646991</v>
      </c>
      <c r="Q1286">
        <v>5.9834446999999999E-2</v>
      </c>
      <c r="R1286">
        <v>-0.13554332999999999</v>
      </c>
      <c r="S1286">
        <v>-0.38220778</v>
      </c>
    </row>
    <row r="1287" spans="3:19" x14ac:dyDescent="0.3">
      <c r="C1287" s="1">
        <v>45012.665282395836</v>
      </c>
      <c r="D1287">
        <v>9.7908399999999993</v>
      </c>
      <c r="E1287">
        <v>1.0106983</v>
      </c>
      <c r="F1287">
        <v>0.1820215</v>
      </c>
      <c r="G1287" s="1">
        <v>45012.66528241898</v>
      </c>
      <c r="H1287">
        <v>6.4513243999999997E-2</v>
      </c>
      <c r="I1287">
        <v>0.54491290000000003</v>
      </c>
      <c r="J1287">
        <v>-0.25774799999999998</v>
      </c>
      <c r="L1287" s="2">
        <v>45012.665310798613</v>
      </c>
      <c r="M1287">
        <v>-8.4179499999999994</v>
      </c>
      <c r="N1287">
        <v>-4.3716869999999997</v>
      </c>
      <c r="O1287">
        <v>3.4289147999999998</v>
      </c>
      <c r="P1287" s="1">
        <v>45012.665276527776</v>
      </c>
      <c r="Q1287">
        <v>2.4422223E-2</v>
      </c>
      <c r="R1287">
        <v>-7.8151113999999994E-2</v>
      </c>
      <c r="S1287">
        <v>-0.40785113000000001</v>
      </c>
    </row>
    <row r="1288" spans="3:19" x14ac:dyDescent="0.3">
      <c r="C1288" s="1">
        <v>45012.665282615744</v>
      </c>
      <c r="D1288">
        <v>8.8759429999999995</v>
      </c>
      <c r="E1288">
        <v>0.61312500000000003</v>
      </c>
      <c r="F1288">
        <v>-1.1256592000000001</v>
      </c>
      <c r="G1288" s="1">
        <v>45012.665282638889</v>
      </c>
      <c r="H1288">
        <v>-0.1661165</v>
      </c>
      <c r="I1288">
        <v>0.39364526</v>
      </c>
      <c r="J1288">
        <v>-0.25561747000000001</v>
      </c>
      <c r="L1288" s="2">
        <v>45012.665311307872</v>
      </c>
      <c r="M1288">
        <v>-7.7742804999999997</v>
      </c>
      <c r="N1288">
        <v>-4.1419759999999997</v>
      </c>
      <c r="O1288">
        <v>3.2829527999999999</v>
      </c>
      <c r="P1288" s="1">
        <v>45012.665276967593</v>
      </c>
      <c r="Q1288">
        <v>1.8316668000000001E-2</v>
      </c>
      <c r="R1288">
        <v>0</v>
      </c>
      <c r="S1288">
        <v>-0.47134890000000002</v>
      </c>
    </row>
    <row r="1289" spans="3:19" x14ac:dyDescent="0.3">
      <c r="C1289" s="1">
        <v>45012.665282858798</v>
      </c>
      <c r="D1289">
        <v>8.502319</v>
      </c>
      <c r="E1289">
        <v>5.7480469999999999E-2</v>
      </c>
      <c r="F1289">
        <v>-1.3795313</v>
      </c>
      <c r="G1289" s="1">
        <v>45012.665282870374</v>
      </c>
      <c r="H1289">
        <v>-0.68916129999999998</v>
      </c>
      <c r="I1289">
        <v>-2.1807858999999999E-2</v>
      </c>
      <c r="J1289">
        <v>-0.15335207000000001</v>
      </c>
      <c r="L1289" s="2">
        <v>45012.665311342593</v>
      </c>
      <c r="M1289">
        <v>-7.5326056000000001</v>
      </c>
      <c r="N1289">
        <v>-4.6612185999999998</v>
      </c>
      <c r="O1289">
        <v>3.3260236000000001</v>
      </c>
      <c r="P1289" s="1">
        <v>45012.665276979169</v>
      </c>
      <c r="Q1289">
        <v>0.123332225</v>
      </c>
      <c r="R1289">
        <v>2.4422223E-2</v>
      </c>
      <c r="S1289">
        <v>-0.57758560000000003</v>
      </c>
    </row>
    <row r="1290" spans="3:19" x14ac:dyDescent="0.3">
      <c r="C1290" s="1">
        <v>45012.66528306713</v>
      </c>
      <c r="D1290">
        <v>9.0819150000000004</v>
      </c>
      <c r="E1290">
        <v>-0.45984375</v>
      </c>
      <c r="F1290">
        <v>-0.24429200000000001</v>
      </c>
      <c r="G1290" s="1">
        <v>45012.665283078706</v>
      </c>
      <c r="H1290">
        <v>-1.1935640000000001</v>
      </c>
      <c r="I1290">
        <v>-0.48413265</v>
      </c>
      <c r="J1290">
        <v>1.6557605999999999E-2</v>
      </c>
      <c r="L1290" s="2">
        <v>45012.665311840276</v>
      </c>
      <c r="M1290">
        <v>-7.5661053999999996</v>
      </c>
      <c r="N1290">
        <v>-4.8239302999999998</v>
      </c>
      <c r="O1290">
        <v>3.0963124999999998</v>
      </c>
      <c r="P1290" s="1">
        <v>45012.665277465276</v>
      </c>
      <c r="Q1290">
        <v>0.34191114</v>
      </c>
      <c r="R1290">
        <v>6.2276669999999999E-2</v>
      </c>
      <c r="S1290">
        <v>-0.74243559999999997</v>
      </c>
    </row>
    <row r="1291" spans="3:19" x14ac:dyDescent="0.3">
      <c r="C1291" s="1">
        <v>45012.665283298615</v>
      </c>
      <c r="D1291">
        <v>10.255474</v>
      </c>
      <c r="E1291">
        <v>-0.8909473</v>
      </c>
      <c r="F1291">
        <v>0.92926763999999995</v>
      </c>
      <c r="G1291" s="1">
        <v>45012.665283310183</v>
      </c>
      <c r="H1291">
        <v>-1.3522885</v>
      </c>
      <c r="I1291">
        <v>-0.67161919999999997</v>
      </c>
      <c r="J1291">
        <v>0.13373669999999999</v>
      </c>
      <c r="L1291" s="2">
        <v>45012.66531236111</v>
      </c>
      <c r="M1291">
        <v>-7.1473613</v>
      </c>
      <c r="N1291">
        <v>-4.4817567</v>
      </c>
      <c r="O1291">
        <v>2.6967110000000001</v>
      </c>
      <c r="P1291" s="1">
        <v>45012.665277476852</v>
      </c>
      <c r="Q1291">
        <v>0.61299782999999997</v>
      </c>
      <c r="R1291">
        <v>5.3728890000000001E-2</v>
      </c>
      <c r="S1291">
        <v>-0.94025559999999997</v>
      </c>
    </row>
    <row r="1292" spans="3:19" x14ac:dyDescent="0.3">
      <c r="C1292" s="1">
        <v>45012.665283576389</v>
      </c>
      <c r="D1292">
        <v>10.777588</v>
      </c>
      <c r="E1292">
        <v>-1.1879297</v>
      </c>
      <c r="F1292">
        <v>1.8441650999999999</v>
      </c>
      <c r="G1292" s="1">
        <v>45012.665283599534</v>
      </c>
      <c r="H1292">
        <v>-1.0774503</v>
      </c>
      <c r="I1292">
        <v>-0.39571568000000001</v>
      </c>
      <c r="J1292">
        <v>0.104441926</v>
      </c>
      <c r="L1292" s="2">
        <v>45012.665312453704</v>
      </c>
      <c r="M1292">
        <v>-6.9846490000000001</v>
      </c>
      <c r="N1292">
        <v>-4.7018966999999998</v>
      </c>
      <c r="O1292">
        <v>2.9862427999999999</v>
      </c>
      <c r="P1292" s="1">
        <v>45012.665277962966</v>
      </c>
      <c r="Q1292">
        <v>0.79616445000000002</v>
      </c>
      <c r="R1292">
        <v>7.9372230000000002E-2</v>
      </c>
      <c r="S1292">
        <v>-1.1612766999999999</v>
      </c>
    </row>
    <row r="1293" spans="3:19" x14ac:dyDescent="0.3">
      <c r="C1293" s="1">
        <v>45012.665283819442</v>
      </c>
      <c r="D1293">
        <v>10.466236</v>
      </c>
      <c r="E1293">
        <v>-1.3603711000000001</v>
      </c>
      <c r="F1293">
        <v>2.088457</v>
      </c>
      <c r="G1293" s="1">
        <v>45012.665283831018</v>
      </c>
      <c r="H1293">
        <v>-0.52670850000000002</v>
      </c>
      <c r="I1293">
        <v>7.2468050000000006E-2</v>
      </c>
      <c r="J1293">
        <v>4.4254479999999999E-2</v>
      </c>
      <c r="L1293" s="2">
        <v>45012.665312881945</v>
      </c>
      <c r="M1293">
        <v>-7.1377896999999999</v>
      </c>
      <c r="N1293">
        <v>-5.1780679999999997</v>
      </c>
      <c r="O1293">
        <v>2.9862427999999999</v>
      </c>
      <c r="P1293" s="1">
        <v>45012.665277974535</v>
      </c>
      <c r="Q1293">
        <v>0.90484339999999996</v>
      </c>
      <c r="R1293">
        <v>0.17095557</v>
      </c>
      <c r="S1293">
        <v>-1.3713078000000001</v>
      </c>
    </row>
    <row r="1294" spans="3:19" x14ac:dyDescent="0.3">
      <c r="C1294" s="1">
        <v>45012.665284039351</v>
      </c>
      <c r="D1294">
        <v>10.145303</v>
      </c>
      <c r="E1294">
        <v>-1.5280225000000001</v>
      </c>
      <c r="F1294">
        <v>1.0585986000000001</v>
      </c>
      <c r="G1294" s="1">
        <v>45012.665284062503</v>
      </c>
      <c r="H1294">
        <v>2.3500567E-2</v>
      </c>
      <c r="I1294">
        <v>0.39524316999999998</v>
      </c>
      <c r="J1294">
        <v>6.8222930000000001E-2</v>
      </c>
      <c r="L1294" s="2">
        <v>45012.665312916666</v>
      </c>
      <c r="M1294">
        <v>-7.3363943000000003</v>
      </c>
      <c r="N1294">
        <v>-5.3671009999999999</v>
      </c>
      <c r="O1294">
        <v>2.6679974</v>
      </c>
      <c r="P1294" s="1">
        <v>45012.665278518522</v>
      </c>
      <c r="Q1294">
        <v>1.0049745000000001</v>
      </c>
      <c r="R1294">
        <v>0.26253890000000002</v>
      </c>
      <c r="S1294">
        <v>-1.5422634</v>
      </c>
    </row>
    <row r="1295" spans="3:19" x14ac:dyDescent="0.3">
      <c r="C1295" s="1">
        <v>45012.665284259259</v>
      </c>
      <c r="D1295">
        <v>9.8914310000000008</v>
      </c>
      <c r="E1295">
        <v>-1.5136524</v>
      </c>
      <c r="F1295">
        <v>0.31135255000000001</v>
      </c>
      <c r="G1295" s="1">
        <v>45012.665284259259</v>
      </c>
      <c r="H1295">
        <v>0.32550301999999998</v>
      </c>
      <c r="I1295">
        <v>0.51881385000000002</v>
      </c>
      <c r="J1295">
        <v>8.8462955999999995E-2</v>
      </c>
      <c r="L1295" s="2">
        <v>45012.665313344907</v>
      </c>
      <c r="M1295">
        <v>-7.3770723</v>
      </c>
      <c r="N1295">
        <v>-5.0153559999999997</v>
      </c>
      <c r="O1295">
        <v>2.7900312</v>
      </c>
      <c r="P1295" s="1">
        <v>45012.665278518522</v>
      </c>
      <c r="Q1295">
        <v>1.1576134</v>
      </c>
      <c r="R1295">
        <v>0.32481557</v>
      </c>
      <c r="S1295">
        <v>-1.5447055999999999</v>
      </c>
    </row>
    <row r="1296" spans="3:19" x14ac:dyDescent="0.3">
      <c r="C1296" s="1">
        <v>45012.665284525465</v>
      </c>
      <c r="D1296">
        <v>9.6519290000000009</v>
      </c>
      <c r="E1296">
        <v>-1.2933106000000001</v>
      </c>
      <c r="F1296">
        <v>1.4370117E-2</v>
      </c>
      <c r="G1296" s="1">
        <v>45012.66528454861</v>
      </c>
      <c r="H1296">
        <v>0.34680830000000001</v>
      </c>
      <c r="I1296">
        <v>0.35156733000000001</v>
      </c>
      <c r="J1296">
        <v>5.7037655E-2</v>
      </c>
      <c r="L1296" s="2">
        <v>45012.665313900463</v>
      </c>
      <c r="M1296">
        <v>-7.5182485999999997</v>
      </c>
      <c r="N1296">
        <v>-5.2450669999999997</v>
      </c>
      <c r="O1296">
        <v>2.4574289999999999</v>
      </c>
      <c r="P1296" s="1">
        <v>45012.665278541666</v>
      </c>
      <c r="Q1296">
        <v>1.1954678000000001</v>
      </c>
      <c r="R1296">
        <v>0.20636779</v>
      </c>
      <c r="S1296">
        <v>-1.3615389</v>
      </c>
    </row>
    <row r="1297" spans="3:19" x14ac:dyDescent="0.3">
      <c r="C1297" s="1">
        <v>45012.665284745373</v>
      </c>
      <c r="D1297">
        <v>10.073453000000001</v>
      </c>
      <c r="E1297">
        <v>-1.0825488999999999</v>
      </c>
      <c r="F1297">
        <v>-0.60354494999999997</v>
      </c>
      <c r="G1297" s="1">
        <v>45012.665284768518</v>
      </c>
      <c r="H1297">
        <v>0.21365027</v>
      </c>
      <c r="I1297">
        <v>8.951228E-2</v>
      </c>
      <c r="J1297">
        <v>5.5972389999999997E-2</v>
      </c>
      <c r="L1297" s="2">
        <v>45012.665313912039</v>
      </c>
      <c r="M1297">
        <v>-7.3052874000000001</v>
      </c>
      <c r="N1297">
        <v>-6.0203420000000003</v>
      </c>
      <c r="O1297">
        <v>2.6608187999999999</v>
      </c>
      <c r="P1297" s="1">
        <v>45012.665279560184</v>
      </c>
      <c r="Q1297">
        <v>1.0721356</v>
      </c>
      <c r="R1297">
        <v>3.4191113000000002E-2</v>
      </c>
      <c r="S1297">
        <v>-1.0892310999999999</v>
      </c>
    </row>
    <row r="1298" spans="3:19" x14ac:dyDescent="0.3">
      <c r="C1298" s="1">
        <v>45012.665285000003</v>
      </c>
      <c r="D1298">
        <v>10.528506</v>
      </c>
      <c r="E1298">
        <v>-0.90052736</v>
      </c>
      <c r="F1298">
        <v>-0.60354494999999997</v>
      </c>
      <c r="G1298" s="1">
        <v>45012.665285011572</v>
      </c>
      <c r="H1298">
        <v>9.2210120000000007E-2</v>
      </c>
      <c r="I1298">
        <v>0.10921967</v>
      </c>
      <c r="J1298">
        <v>7.0886099999999994E-2</v>
      </c>
      <c r="L1298" s="2">
        <v>45012.665314421298</v>
      </c>
      <c r="M1298">
        <v>-7.1401830000000004</v>
      </c>
      <c r="N1298">
        <v>-6.9152575000000001</v>
      </c>
      <c r="O1298">
        <v>3.1226335000000001</v>
      </c>
      <c r="P1298" s="1">
        <v>45012.66527957176</v>
      </c>
      <c r="Q1298">
        <v>0.90117999999999998</v>
      </c>
      <c r="R1298">
        <v>-0.12089001000000001</v>
      </c>
      <c r="S1298">
        <v>-0.77174220000000004</v>
      </c>
    </row>
    <row r="1299" spans="3:19" x14ac:dyDescent="0.3">
      <c r="C1299" s="1">
        <v>45012.665285219904</v>
      </c>
      <c r="D1299">
        <v>10.504555999999999</v>
      </c>
      <c r="E1299">
        <v>-0.72808600000000001</v>
      </c>
      <c r="F1299">
        <v>-0.22992188</v>
      </c>
      <c r="G1299" s="1">
        <v>45012.665285254632</v>
      </c>
      <c r="H1299">
        <v>8.9546955999999997E-2</v>
      </c>
      <c r="I1299">
        <v>0.31055464999999999</v>
      </c>
      <c r="J1299">
        <v>0.12574721999999999</v>
      </c>
      <c r="L1299" s="2">
        <v>45012.665314988422</v>
      </c>
      <c r="M1299">
        <v>-7.2909306999999997</v>
      </c>
      <c r="N1299">
        <v>-6.5395839999999996</v>
      </c>
      <c r="O1299">
        <v>3.1298119999999998</v>
      </c>
      <c r="P1299" s="1">
        <v>45012.665279594905</v>
      </c>
      <c r="Q1299">
        <v>0.87187340000000002</v>
      </c>
      <c r="R1299">
        <v>-0.19415668</v>
      </c>
      <c r="S1299">
        <v>-0.34679556</v>
      </c>
    </row>
    <row r="1300" spans="3:19" x14ac:dyDescent="0.3">
      <c r="C1300" s="1">
        <v>45012.665285486109</v>
      </c>
      <c r="D1300">
        <v>10.471024999999999</v>
      </c>
      <c r="E1300">
        <v>-0.80951660000000003</v>
      </c>
      <c r="F1300">
        <v>9.5800789999999997E-2</v>
      </c>
      <c r="G1300" s="1">
        <v>45012.665285497686</v>
      </c>
      <c r="H1300">
        <v>0.17956180999999999</v>
      </c>
      <c r="I1300">
        <v>0.52786860000000002</v>
      </c>
      <c r="J1300">
        <v>0.17048832999999999</v>
      </c>
      <c r="L1300" s="2">
        <v>45012.66531502315</v>
      </c>
      <c r="M1300">
        <v>-7.3770723</v>
      </c>
      <c r="N1300">
        <v>-6.7836523</v>
      </c>
      <c r="O1300">
        <v>2.5627130999999999</v>
      </c>
      <c r="P1300" s="1">
        <v>45012.665279606481</v>
      </c>
      <c r="Q1300">
        <v>0.76075225999999996</v>
      </c>
      <c r="R1300">
        <v>-0.16729221999999999</v>
      </c>
      <c r="S1300">
        <v>4.1517779999999997E-2</v>
      </c>
    </row>
    <row r="1301" spans="3:19" x14ac:dyDescent="0.3">
      <c r="C1301" s="1">
        <v>45012.665285694442</v>
      </c>
      <c r="D1301">
        <v>9.9393309999999992</v>
      </c>
      <c r="E1301">
        <v>-0.81909673999999999</v>
      </c>
      <c r="F1301">
        <v>4.3110351999999998E-2</v>
      </c>
      <c r="G1301" s="1">
        <v>45012.665285717594</v>
      </c>
      <c r="H1301">
        <v>0.24933663</v>
      </c>
      <c r="I1301">
        <v>0.60296976999999996</v>
      </c>
      <c r="J1301">
        <v>0.1156272</v>
      </c>
      <c r="L1301" s="2">
        <v>45012.665315428239</v>
      </c>
      <c r="M1301">
        <v>-7.9704924000000004</v>
      </c>
      <c r="N1301">
        <v>-7.5732837000000002</v>
      </c>
      <c r="O1301">
        <v>2.4526431999999998</v>
      </c>
      <c r="P1301" s="1">
        <v>45012.665280057867</v>
      </c>
      <c r="Q1301">
        <v>0.65207340000000003</v>
      </c>
      <c r="R1301">
        <v>-0.11844778</v>
      </c>
      <c r="S1301">
        <v>0.39319779999999999</v>
      </c>
    </row>
    <row r="1302" spans="3:19" x14ac:dyDescent="0.3">
      <c r="C1302" s="1">
        <v>45012.665285902774</v>
      </c>
      <c r="D1302">
        <v>9.5082280000000008</v>
      </c>
      <c r="E1302">
        <v>-0.60833495999999998</v>
      </c>
      <c r="F1302">
        <v>-9.580079E-3</v>
      </c>
      <c r="G1302" s="1">
        <v>45012.665285914351</v>
      </c>
      <c r="H1302">
        <v>0.23921661</v>
      </c>
      <c r="I1302">
        <v>0.53745600000000004</v>
      </c>
      <c r="J1302">
        <v>7.9940839999999999E-2</v>
      </c>
      <c r="L1302" s="2">
        <v>45012.665315451392</v>
      </c>
      <c r="M1302">
        <v>-8.4801640000000003</v>
      </c>
      <c r="N1302">
        <v>-7.8628153999999997</v>
      </c>
      <c r="O1302">
        <v>2.251646</v>
      </c>
      <c r="P1302" s="1">
        <v>45012.665280081019</v>
      </c>
      <c r="Q1302">
        <v>0.61177669999999995</v>
      </c>
      <c r="R1302">
        <v>-0.13065889999999999</v>
      </c>
      <c r="S1302">
        <v>0.7986067</v>
      </c>
    </row>
    <row r="1303" spans="3:19" x14ac:dyDescent="0.3">
      <c r="C1303" s="1">
        <v>45012.665286145835</v>
      </c>
      <c r="D1303">
        <v>9.7094100000000001</v>
      </c>
      <c r="E1303">
        <v>-0.36883304</v>
      </c>
      <c r="F1303">
        <v>-4.7900392999999999E-3</v>
      </c>
      <c r="G1303" s="1">
        <v>45012.66528616898</v>
      </c>
      <c r="H1303">
        <v>0.15878914</v>
      </c>
      <c r="I1303">
        <v>0.38192736999999999</v>
      </c>
      <c r="J1303">
        <v>4.3721847000000001E-2</v>
      </c>
      <c r="L1303" s="2">
        <v>45012.66531596065</v>
      </c>
      <c r="M1303">
        <v>-8.4705925000000004</v>
      </c>
      <c r="N1303">
        <v>-7.9154571999999996</v>
      </c>
      <c r="O1303">
        <v>2.1415763000000001</v>
      </c>
      <c r="P1303" s="1">
        <v>45012.665280104164</v>
      </c>
      <c r="Q1303">
        <v>0.59468114000000005</v>
      </c>
      <c r="R1303">
        <v>-0.14653334000000001</v>
      </c>
      <c r="S1303">
        <v>1.2723979000000001</v>
      </c>
    </row>
    <row r="1304" spans="3:19" x14ac:dyDescent="0.3">
      <c r="C1304" s="1">
        <v>45012.665286377312</v>
      </c>
      <c r="D1304">
        <v>10.049502</v>
      </c>
      <c r="E1304">
        <v>-0.20118164999999999</v>
      </c>
      <c r="F1304">
        <v>-0.46942386000000003</v>
      </c>
      <c r="G1304" s="1">
        <v>45012.665286388888</v>
      </c>
      <c r="H1304">
        <v>3.1490049999999999E-2</v>
      </c>
      <c r="I1304">
        <v>0.21468085000000001</v>
      </c>
      <c r="J1304">
        <v>-5.8010906000000001E-2</v>
      </c>
      <c r="L1304" s="2">
        <v>45012.665315983795</v>
      </c>
      <c r="M1304">
        <v>-8.7936230000000002</v>
      </c>
      <c r="N1304">
        <v>-7.7958160000000003</v>
      </c>
      <c r="O1304">
        <v>2.2085751999999998</v>
      </c>
      <c r="P1304" s="1">
        <v>45012.665280590278</v>
      </c>
      <c r="Q1304">
        <v>0.39319779999999999</v>
      </c>
      <c r="R1304">
        <v>-0.15019667</v>
      </c>
      <c r="S1304">
        <v>1.7364200000000001</v>
      </c>
    </row>
    <row r="1305" spans="3:19" x14ac:dyDescent="0.3">
      <c r="C1305" s="1">
        <v>45012.665286631942</v>
      </c>
      <c r="D1305">
        <v>10.183623000000001</v>
      </c>
      <c r="E1305">
        <v>-0.25387207000000001</v>
      </c>
      <c r="F1305">
        <v>-0.78077640000000004</v>
      </c>
      <c r="G1305" s="1">
        <v>45012.665286643518</v>
      </c>
      <c r="H1305">
        <v>-0.11764698</v>
      </c>
      <c r="I1305">
        <v>0.18485345</v>
      </c>
      <c r="J1305">
        <v>-0.1767879</v>
      </c>
      <c r="L1305" s="2">
        <v>45012.665316516206</v>
      </c>
      <c r="M1305">
        <v>-8.8845500000000008</v>
      </c>
      <c r="N1305">
        <v>-7.7359960000000001</v>
      </c>
      <c r="O1305">
        <v>2.2277179</v>
      </c>
      <c r="P1305" s="1">
        <v>45012.665280613423</v>
      </c>
      <c r="Q1305">
        <v>9.0362230000000002E-2</v>
      </c>
      <c r="R1305">
        <v>-0.23567446</v>
      </c>
      <c r="S1305">
        <v>2.152819</v>
      </c>
    </row>
    <row r="1306" spans="3:19" x14ac:dyDescent="0.3">
      <c r="C1306" s="1">
        <v>45012.66528685185</v>
      </c>
      <c r="D1306">
        <v>10.269844000000001</v>
      </c>
      <c r="E1306">
        <v>-0.53648439999999997</v>
      </c>
      <c r="F1306">
        <v>-0.34967284999999998</v>
      </c>
      <c r="G1306" s="1">
        <v>45012.665286875002</v>
      </c>
      <c r="H1306">
        <v>-0.25133768000000001</v>
      </c>
      <c r="I1306">
        <v>0.16088499000000001</v>
      </c>
      <c r="J1306">
        <v>-0.26999855</v>
      </c>
      <c r="L1306" s="2">
        <v>45012.665317071762</v>
      </c>
      <c r="M1306">
        <v>-7.9968133000000003</v>
      </c>
      <c r="N1306">
        <v>-7.3603224999999997</v>
      </c>
      <c r="O1306">
        <v>2.5986053999999998</v>
      </c>
      <c r="P1306" s="1">
        <v>45012.66528108796</v>
      </c>
      <c r="Q1306">
        <v>6.1055560000000002E-2</v>
      </c>
      <c r="R1306">
        <v>-0.29917221999999999</v>
      </c>
      <c r="S1306">
        <v>2.6131777999999999</v>
      </c>
    </row>
    <row r="1307" spans="3:19" x14ac:dyDescent="0.3">
      <c r="C1307" s="1">
        <v>45012.665287118056</v>
      </c>
      <c r="D1307">
        <v>10.638678000000001</v>
      </c>
      <c r="E1307">
        <v>-0.82388675</v>
      </c>
      <c r="F1307">
        <v>0.33051269999999999</v>
      </c>
      <c r="G1307" s="1">
        <v>45012.665287129632</v>
      </c>
      <c r="H1307">
        <v>-0.34454829999999997</v>
      </c>
      <c r="I1307">
        <v>-8.3060560000000005E-2</v>
      </c>
      <c r="J1307">
        <v>-0.31473963999999999</v>
      </c>
      <c r="L1307" s="2">
        <v>45012.665317592589</v>
      </c>
      <c r="M1307">
        <v>-6.6999034999999996</v>
      </c>
      <c r="N1307">
        <v>-6.7860449999999997</v>
      </c>
      <c r="O1307">
        <v>3.1800613000000002</v>
      </c>
      <c r="P1307" s="1">
        <v>45012.665281099537</v>
      </c>
      <c r="Q1307">
        <v>0.25887557999999999</v>
      </c>
      <c r="R1307">
        <v>-0.35778557999999999</v>
      </c>
      <c r="S1307">
        <v>3.0833056000000001</v>
      </c>
    </row>
    <row r="1308" spans="3:19" x14ac:dyDescent="0.3">
      <c r="C1308" s="1">
        <v>45012.665287384261</v>
      </c>
      <c r="D1308">
        <v>11.151211999999999</v>
      </c>
      <c r="E1308">
        <v>-0.85262700000000002</v>
      </c>
      <c r="F1308">
        <v>0.62270510000000001</v>
      </c>
      <c r="G1308" s="1">
        <v>45012.66528739583</v>
      </c>
      <c r="H1308">
        <v>-0.36638622999999998</v>
      </c>
      <c r="I1308">
        <v>-0.27001449999999999</v>
      </c>
      <c r="J1308">
        <v>-0.30621755000000001</v>
      </c>
      <c r="L1308" s="2">
        <v>45012.665317627318</v>
      </c>
      <c r="M1308">
        <v>-6.2356959999999999</v>
      </c>
      <c r="N1308">
        <v>-6.3122663000000001</v>
      </c>
      <c r="O1308">
        <v>2.7900312</v>
      </c>
      <c r="P1308" s="1">
        <v>45012.665281111113</v>
      </c>
      <c r="Q1308">
        <v>0.35412225000000003</v>
      </c>
      <c r="R1308">
        <v>-0.39319779999999999</v>
      </c>
      <c r="S1308">
        <v>3.5204635</v>
      </c>
    </row>
    <row r="1309" spans="3:19" x14ac:dyDescent="0.3">
      <c r="C1309" s="1">
        <v>45012.665287581018</v>
      </c>
      <c r="D1309">
        <v>11.371553</v>
      </c>
      <c r="E1309">
        <v>-0.8909473</v>
      </c>
      <c r="F1309">
        <v>0.62749516999999999</v>
      </c>
      <c r="G1309" s="1">
        <v>45012.665287592594</v>
      </c>
      <c r="H1309">
        <v>-0.3179167</v>
      </c>
      <c r="I1309">
        <v>-4.6841572999999997E-2</v>
      </c>
      <c r="J1309">
        <v>-0.30834805999999998</v>
      </c>
      <c r="L1309" s="2">
        <v>45012.665318101848</v>
      </c>
      <c r="M1309">
        <v>-6.5706910000000001</v>
      </c>
      <c r="N1309">
        <v>-6.1639112999999996</v>
      </c>
      <c r="O1309">
        <v>2.2468604999999999</v>
      </c>
      <c r="P1309" s="1">
        <v>45012.665281643516</v>
      </c>
      <c r="Q1309">
        <v>7.3266670000000002E-3</v>
      </c>
      <c r="R1309">
        <v>-0.41517779999999999</v>
      </c>
      <c r="S1309">
        <v>3.7781180000000001</v>
      </c>
    </row>
    <row r="1310" spans="3:19" x14ac:dyDescent="0.3">
      <c r="C1310" s="1">
        <v>45012.665287800926</v>
      </c>
      <c r="D1310">
        <v>10.782378</v>
      </c>
      <c r="E1310">
        <v>-0.96279789999999998</v>
      </c>
      <c r="F1310">
        <v>0.45505371999999999</v>
      </c>
      <c r="G1310" s="1">
        <v>45012.665287870368</v>
      </c>
      <c r="H1310">
        <v>-0.27637139999999999</v>
      </c>
      <c r="I1310">
        <v>0.41708109999999998</v>
      </c>
      <c r="J1310">
        <v>-0.36480707000000001</v>
      </c>
      <c r="L1310" s="2">
        <v>45012.665318148145</v>
      </c>
      <c r="M1310">
        <v>-6.8650083999999998</v>
      </c>
      <c r="N1310">
        <v>-6.0921263999999997</v>
      </c>
      <c r="O1310">
        <v>1.8687944000000001</v>
      </c>
      <c r="P1310" s="1">
        <v>45012.665281655092</v>
      </c>
      <c r="Q1310">
        <v>-0.30894113000000001</v>
      </c>
      <c r="R1310">
        <v>-0.67283225000000002</v>
      </c>
      <c r="S1310">
        <v>4.1151447000000001</v>
      </c>
    </row>
    <row r="1311" spans="3:19" x14ac:dyDescent="0.3">
      <c r="C1311" s="1">
        <v>45012.66528804398</v>
      </c>
      <c r="D1311">
        <v>10.092612000000001</v>
      </c>
      <c r="E1311">
        <v>-1.0729687999999999</v>
      </c>
      <c r="F1311">
        <v>0.29219240000000002</v>
      </c>
      <c r="G1311" s="1">
        <v>45012.665288067132</v>
      </c>
      <c r="H1311">
        <v>-0.31844931999999998</v>
      </c>
      <c r="I1311">
        <v>0.62267715000000001</v>
      </c>
      <c r="J1311">
        <v>-0.40901556999999999</v>
      </c>
      <c r="L1311" s="2">
        <v>45012.665318587962</v>
      </c>
      <c r="M1311">
        <v>-7.1162542999999996</v>
      </c>
      <c r="N1311">
        <v>-6.1064835000000004</v>
      </c>
      <c r="O1311">
        <v>1.4955141999999999</v>
      </c>
      <c r="P1311" s="1">
        <v>45012.665281712965</v>
      </c>
      <c r="Q1311">
        <v>-0.41273557999999999</v>
      </c>
      <c r="R1311">
        <v>-0.61421890000000001</v>
      </c>
      <c r="S1311">
        <v>4.1896323999999998</v>
      </c>
    </row>
    <row r="1312" spans="3:19" x14ac:dyDescent="0.3">
      <c r="C1312" s="1">
        <v>45012.665288275464</v>
      </c>
      <c r="D1312">
        <v>10.015972</v>
      </c>
      <c r="E1312">
        <v>-1.1352393999999999</v>
      </c>
      <c r="F1312">
        <v>0.3784131</v>
      </c>
      <c r="G1312" s="1">
        <v>45012.665288298609</v>
      </c>
      <c r="H1312">
        <v>-0.41964944999999998</v>
      </c>
      <c r="I1312">
        <v>0.4208095</v>
      </c>
      <c r="J1312">
        <v>-0.43564715999999998</v>
      </c>
      <c r="L1312" s="2">
        <v>45012.665318645835</v>
      </c>
      <c r="M1312">
        <v>-7.4823564999999999</v>
      </c>
      <c r="N1312">
        <v>-6.4055862000000001</v>
      </c>
      <c r="O1312">
        <v>1.2993026999999999</v>
      </c>
      <c r="P1312" s="1">
        <v>45012.665282141206</v>
      </c>
      <c r="Q1312">
        <v>-0.32359444999999998</v>
      </c>
      <c r="R1312">
        <v>-0.30527779999999999</v>
      </c>
      <c r="S1312">
        <v>4.0333300000000003</v>
      </c>
    </row>
    <row r="1313" spans="3:19" x14ac:dyDescent="0.3">
      <c r="C1313" s="1">
        <v>45012.665288460645</v>
      </c>
      <c r="D1313">
        <v>10.571617</v>
      </c>
      <c r="E1313">
        <v>-1.1975098</v>
      </c>
      <c r="F1313">
        <v>0.59396490000000002</v>
      </c>
      <c r="G1313" s="1">
        <v>45012.665288483797</v>
      </c>
      <c r="H1313">
        <v>-0.5112622</v>
      </c>
      <c r="I1313">
        <v>7.0337520000000001E-2</v>
      </c>
      <c r="J1313">
        <v>-0.48305144999999999</v>
      </c>
      <c r="L1313" s="2">
        <v>45012.665319652777</v>
      </c>
      <c r="M1313">
        <v>-7.8987074000000002</v>
      </c>
      <c r="N1313">
        <v>-7.0301127000000001</v>
      </c>
      <c r="O1313">
        <v>1.2777673000000001</v>
      </c>
      <c r="P1313" s="1">
        <v>45012.665282141206</v>
      </c>
      <c r="Q1313">
        <v>0.43227336</v>
      </c>
      <c r="R1313">
        <v>8.0593339999999999E-2</v>
      </c>
      <c r="S1313">
        <v>3.9612845999999999</v>
      </c>
    </row>
    <row r="1314" spans="3:19" x14ac:dyDescent="0.3">
      <c r="C1314" s="1">
        <v>45012.665288750002</v>
      </c>
      <c r="D1314">
        <v>11.136841</v>
      </c>
      <c r="E1314">
        <v>-1.1783496</v>
      </c>
      <c r="F1314">
        <v>0.87178712999999997</v>
      </c>
      <c r="G1314" s="1">
        <v>45012.665288773147</v>
      </c>
      <c r="H1314">
        <v>-0.53629590000000005</v>
      </c>
      <c r="I1314">
        <v>-7.8799499999999995E-2</v>
      </c>
      <c r="J1314">
        <v>-0.56614209999999998</v>
      </c>
      <c r="L1314" s="2">
        <v>45012.665320219909</v>
      </c>
      <c r="M1314">
        <v>-7.9178499999999996</v>
      </c>
      <c r="N1314">
        <v>-7.1952176000000003</v>
      </c>
      <c r="O1314">
        <v>0.93798649999999995</v>
      </c>
      <c r="P1314" s="1">
        <v>45012.665283229166</v>
      </c>
      <c r="Q1314">
        <v>0.88774779999999998</v>
      </c>
      <c r="R1314">
        <v>-2.8085556000000001E-2</v>
      </c>
      <c r="S1314">
        <v>3.9954757999999999</v>
      </c>
    </row>
    <row r="1315" spans="3:19" x14ac:dyDescent="0.3">
      <c r="C1315" s="1">
        <v>45012.665288958335</v>
      </c>
      <c r="D1315">
        <v>10.87818</v>
      </c>
      <c r="E1315">
        <v>-0.83346679999999995</v>
      </c>
      <c r="F1315">
        <v>1.4513818999999999</v>
      </c>
      <c r="G1315" s="1">
        <v>45012.665288969911</v>
      </c>
      <c r="H1315">
        <v>-0.46066213</v>
      </c>
      <c r="I1315">
        <v>6.2880665000000002E-2</v>
      </c>
      <c r="J1315">
        <v>-0.65402640000000001</v>
      </c>
      <c r="L1315" s="2">
        <v>45012.665320243053</v>
      </c>
      <c r="M1315">
        <v>-7.6953177000000004</v>
      </c>
      <c r="N1315">
        <v>-7.4153576000000001</v>
      </c>
      <c r="O1315">
        <v>0.55034923999999996</v>
      </c>
      <c r="P1315" s="1">
        <v>45012.665283263887</v>
      </c>
      <c r="Q1315">
        <v>0.69481223999999997</v>
      </c>
      <c r="R1315">
        <v>-0.33214222999999998</v>
      </c>
      <c r="S1315">
        <v>4.0174555999999999</v>
      </c>
    </row>
    <row r="1316" spans="3:19" x14ac:dyDescent="0.3">
      <c r="C1316" s="1">
        <v>45012.665289247685</v>
      </c>
      <c r="D1316">
        <v>10.360855000000001</v>
      </c>
      <c r="E1316">
        <v>-0.6658155</v>
      </c>
      <c r="F1316">
        <v>1.8010546999999999</v>
      </c>
      <c r="G1316" s="1">
        <v>45012.665289259261</v>
      </c>
      <c r="H1316">
        <v>-0.31312301999999997</v>
      </c>
      <c r="I1316">
        <v>0.29510831999999998</v>
      </c>
      <c r="J1316">
        <v>-0.66414640000000003</v>
      </c>
      <c r="L1316" s="2">
        <v>45012.665320706015</v>
      </c>
      <c r="M1316">
        <v>-7.3962149999999998</v>
      </c>
      <c r="N1316">
        <v>-7.6402825999999999</v>
      </c>
      <c r="O1316">
        <v>0.88295155999999997</v>
      </c>
      <c r="P1316" s="1">
        <v>45012.665283275463</v>
      </c>
      <c r="Q1316">
        <v>8.5477784000000001E-2</v>
      </c>
      <c r="R1316">
        <v>-0.33946890000000002</v>
      </c>
      <c r="S1316">
        <v>3.7475900000000002</v>
      </c>
    </row>
    <row r="1317" spans="3:19" x14ac:dyDescent="0.3">
      <c r="C1317" s="1">
        <v>45012.665289432873</v>
      </c>
      <c r="D1317">
        <v>10.011182</v>
      </c>
      <c r="E1317">
        <v>-0.82867679999999999</v>
      </c>
      <c r="F1317">
        <v>1.5423925999999999</v>
      </c>
      <c r="G1317" s="1">
        <v>45012.665289456017</v>
      </c>
      <c r="H1317">
        <v>-0.22257552999999999</v>
      </c>
      <c r="I1317">
        <v>0.36807891999999998</v>
      </c>
      <c r="J1317">
        <v>-0.64124320000000001</v>
      </c>
      <c r="L1317" s="2">
        <v>45012.665320775464</v>
      </c>
      <c r="M1317">
        <v>-6.8937220000000003</v>
      </c>
      <c r="N1317">
        <v>-7.2119675000000001</v>
      </c>
      <c r="O1317">
        <v>0.77766734000000004</v>
      </c>
      <c r="P1317" s="1">
        <v>45012.665283750001</v>
      </c>
      <c r="Q1317">
        <v>-7.2045559999999995E-2</v>
      </c>
      <c r="R1317">
        <v>-0.49455001999999998</v>
      </c>
      <c r="S1317">
        <v>3.6694390000000001</v>
      </c>
    </row>
    <row r="1318" spans="3:19" x14ac:dyDescent="0.3">
      <c r="C1318" s="1">
        <v>45012.665289699071</v>
      </c>
      <c r="D1318">
        <v>9.800421</v>
      </c>
      <c r="E1318">
        <v>-0.57959472999999995</v>
      </c>
      <c r="F1318">
        <v>1.3939014999999999</v>
      </c>
      <c r="G1318" s="1">
        <v>45012.665289722223</v>
      </c>
      <c r="H1318">
        <v>-0.22310816</v>
      </c>
      <c r="I1318">
        <v>0.19497344999999999</v>
      </c>
      <c r="J1318">
        <v>-0.60768734999999996</v>
      </c>
      <c r="L1318" s="2">
        <v>45012.665321192129</v>
      </c>
      <c r="M1318">
        <v>-6.3553369999999996</v>
      </c>
      <c r="N1318">
        <v>-7.5469626999999999</v>
      </c>
      <c r="O1318">
        <v>0.66999036000000001</v>
      </c>
      <c r="P1318" s="1">
        <v>45012.665283761577</v>
      </c>
      <c r="Q1318">
        <v>-0.35534334000000001</v>
      </c>
      <c r="R1318">
        <v>-0.62398779999999998</v>
      </c>
      <c r="S1318">
        <v>3.5668657000000001</v>
      </c>
    </row>
    <row r="1319" spans="3:19" x14ac:dyDescent="0.3">
      <c r="C1319" s="1">
        <v>45012.665289930555</v>
      </c>
      <c r="D1319">
        <v>10.303374</v>
      </c>
      <c r="E1319">
        <v>-9.1010750000000001E-2</v>
      </c>
      <c r="F1319">
        <v>1.2262500000000001</v>
      </c>
      <c r="G1319" s="1">
        <v>45012.665289942131</v>
      </c>
      <c r="H1319">
        <v>-0.16292071</v>
      </c>
      <c r="I1319">
        <v>-3.9384723000000003E-2</v>
      </c>
      <c r="J1319">
        <v>-0.51554202999999998</v>
      </c>
      <c r="L1319" s="2">
        <v>45012.66532122685</v>
      </c>
      <c r="M1319">
        <v>-6.0346985000000002</v>
      </c>
      <c r="N1319">
        <v>-8.3485580000000006</v>
      </c>
      <c r="O1319">
        <v>0.60538409999999998</v>
      </c>
      <c r="P1319" s="1">
        <v>45012.665283773145</v>
      </c>
      <c r="Q1319">
        <v>-1.2894934</v>
      </c>
      <c r="R1319">
        <v>-0.70213890000000001</v>
      </c>
      <c r="S1319">
        <v>3.1492456999999998</v>
      </c>
    </row>
    <row r="1320" spans="3:19" x14ac:dyDescent="0.3">
      <c r="C1320" s="1">
        <v>45012.665290150464</v>
      </c>
      <c r="D1320">
        <v>10.882968999999999</v>
      </c>
      <c r="E1320">
        <v>1.4370117E-2</v>
      </c>
      <c r="F1320">
        <v>0.83825689999999997</v>
      </c>
      <c r="G1320" s="1">
        <v>45012.665290173609</v>
      </c>
      <c r="H1320">
        <v>-5.7992163999999999E-2</v>
      </c>
      <c r="I1320">
        <v>-0.18159753000000001</v>
      </c>
      <c r="J1320">
        <v>-0.44789770000000001</v>
      </c>
      <c r="L1320" s="2">
        <v>45012.66532172454</v>
      </c>
      <c r="M1320">
        <v>-5.8456659999999996</v>
      </c>
      <c r="N1320">
        <v>-8.0063849999999999</v>
      </c>
      <c r="O1320">
        <v>0.48574299999999998</v>
      </c>
      <c r="P1320" s="1">
        <v>45012.665284224538</v>
      </c>
      <c r="Q1320">
        <v>-2.1174067999999999</v>
      </c>
      <c r="R1320">
        <v>-0.89385336999999998</v>
      </c>
      <c r="S1320">
        <v>2.7707012</v>
      </c>
    </row>
    <row r="1321" spans="3:19" x14ac:dyDescent="0.3">
      <c r="C1321" s="1">
        <v>45012.665290393517</v>
      </c>
      <c r="D1321">
        <v>10.791959</v>
      </c>
      <c r="E1321">
        <v>9.1010750000000001E-2</v>
      </c>
      <c r="F1321">
        <v>0.53648439999999997</v>
      </c>
      <c r="G1321" s="1">
        <v>45012.665290439814</v>
      </c>
      <c r="H1321">
        <v>-6.9710075999999996E-2</v>
      </c>
      <c r="I1321">
        <v>-0.16508592999999999</v>
      </c>
      <c r="J1321">
        <v>-0.42765769999999997</v>
      </c>
      <c r="L1321" s="2">
        <v>45012.665321793982</v>
      </c>
      <c r="M1321">
        <v>-5.8169518</v>
      </c>
      <c r="N1321">
        <v>-8.1978100000000005</v>
      </c>
      <c r="O1321">
        <v>0.43310090000000001</v>
      </c>
      <c r="P1321" s="1">
        <v>45012.665284259259</v>
      </c>
      <c r="Q1321">
        <v>-2.2712667</v>
      </c>
      <c r="R1321">
        <v>-1.1417389</v>
      </c>
      <c r="S1321">
        <v>2.5704389999999999</v>
      </c>
    </row>
    <row r="1322" spans="3:19" x14ac:dyDescent="0.3">
      <c r="C1322" s="1">
        <v>45012.66529060185</v>
      </c>
      <c r="D1322">
        <v>10.672207999999999</v>
      </c>
      <c r="E1322">
        <v>0.1820215</v>
      </c>
      <c r="F1322">
        <v>0.65623540000000002</v>
      </c>
      <c r="G1322" s="1">
        <v>45012.665290625002</v>
      </c>
      <c r="H1322">
        <v>-0.18049759000000001</v>
      </c>
      <c r="I1322">
        <v>4.1042740000000001E-2</v>
      </c>
      <c r="J1322">
        <v>-0.38771027000000002</v>
      </c>
      <c r="L1322" s="2">
        <v>45012.665322280096</v>
      </c>
      <c r="M1322">
        <v>-6.0825553000000001</v>
      </c>
      <c r="N1322">
        <v>-8.3533439999999999</v>
      </c>
      <c r="O1322">
        <v>0.91645109999999996</v>
      </c>
      <c r="P1322" s="1">
        <v>45012.665284270835</v>
      </c>
      <c r="Q1322">
        <v>-2.5753233</v>
      </c>
      <c r="R1322">
        <v>-1.3578756000000001</v>
      </c>
      <c r="S1322">
        <v>1.9464512</v>
      </c>
    </row>
    <row r="1323" spans="3:19" x14ac:dyDescent="0.3">
      <c r="C1323" s="1">
        <v>45012.665290856479</v>
      </c>
      <c r="D1323">
        <v>10.336905</v>
      </c>
      <c r="E1323">
        <v>0.13412109999999999</v>
      </c>
      <c r="F1323">
        <v>1.2262500000000001</v>
      </c>
      <c r="G1323" s="1">
        <v>45012.665290879631</v>
      </c>
      <c r="H1323">
        <v>-0.30140509999999998</v>
      </c>
      <c r="I1323">
        <v>0.21947454</v>
      </c>
      <c r="J1323">
        <v>-0.37545972999999999</v>
      </c>
      <c r="L1323" s="2">
        <v>45012.665322789355</v>
      </c>
      <c r="M1323">
        <v>-5.9653067999999996</v>
      </c>
      <c r="N1323">
        <v>-8.1930250000000004</v>
      </c>
      <c r="O1323">
        <v>1.1318051</v>
      </c>
      <c r="P1323" s="1">
        <v>45012.66528429398</v>
      </c>
      <c r="Q1323">
        <v>-3.3092112999999999</v>
      </c>
      <c r="R1323">
        <v>-1.4653332999999999</v>
      </c>
      <c r="S1323">
        <v>1.1466234</v>
      </c>
    </row>
    <row r="1324" spans="3:19" x14ac:dyDescent="0.3">
      <c r="C1324" s="1">
        <v>45012.665291041667</v>
      </c>
      <c r="D1324">
        <v>9.6950400000000005</v>
      </c>
      <c r="E1324">
        <v>0.17723145000000001</v>
      </c>
      <c r="F1324">
        <v>1.6621436000000001</v>
      </c>
      <c r="G1324" s="1">
        <v>45012.665291053243</v>
      </c>
      <c r="H1324">
        <v>-0.36691886000000001</v>
      </c>
      <c r="I1324">
        <v>0.19550609999999999</v>
      </c>
      <c r="J1324">
        <v>-0.35735022999999999</v>
      </c>
      <c r="L1324" s="2">
        <v>45012.665322824076</v>
      </c>
      <c r="M1324">
        <v>-6.3553369999999996</v>
      </c>
      <c r="N1324">
        <v>-8.3270230000000005</v>
      </c>
      <c r="O1324">
        <v>1.2873386</v>
      </c>
      <c r="P1324" s="1">
        <v>45012.665285277777</v>
      </c>
      <c r="Q1324">
        <v>-3.2335023999999999</v>
      </c>
      <c r="R1324">
        <v>-1.3029256</v>
      </c>
      <c r="S1324">
        <v>0.86943113999999999</v>
      </c>
    </row>
    <row r="1325" spans="3:19" x14ac:dyDescent="0.3">
      <c r="C1325" s="1">
        <v>45012.665291331017</v>
      </c>
      <c r="D1325">
        <v>9.3357869999999998</v>
      </c>
      <c r="E1325">
        <v>0.34009277999999998</v>
      </c>
      <c r="F1325">
        <v>1.8297950000000001</v>
      </c>
      <c r="G1325" s="1">
        <v>45012.665291342593</v>
      </c>
      <c r="H1325">
        <v>-0.3541357</v>
      </c>
      <c r="I1325">
        <v>0.11028494</v>
      </c>
      <c r="J1325">
        <v>-0.25348693</v>
      </c>
      <c r="L1325" s="2">
        <v>45012.665323275462</v>
      </c>
      <c r="M1325">
        <v>-6.8219376</v>
      </c>
      <c r="N1325">
        <v>-8.5998049999999999</v>
      </c>
      <c r="O1325">
        <v>1.6414763999999999</v>
      </c>
      <c r="P1325" s="1">
        <v>45012.665285289353</v>
      </c>
      <c r="Q1325">
        <v>-2.4251268000000001</v>
      </c>
      <c r="R1325">
        <v>-1.1405178</v>
      </c>
      <c r="S1325">
        <v>0.57636445999999997</v>
      </c>
    </row>
    <row r="1326" spans="3:19" x14ac:dyDescent="0.3">
      <c r="C1326" s="1">
        <v>45012.665291516205</v>
      </c>
      <c r="D1326">
        <v>9.4459569999999999</v>
      </c>
      <c r="E1326">
        <v>0.62749516999999999</v>
      </c>
      <c r="F1326">
        <v>2.2800585999999998</v>
      </c>
      <c r="G1326" s="1">
        <v>45012.665291527781</v>
      </c>
      <c r="H1326">
        <v>-0.30779669999999998</v>
      </c>
      <c r="I1326">
        <v>7.5663839999999996E-2</v>
      </c>
      <c r="J1326">
        <v>-8.5707775999999999E-2</v>
      </c>
      <c r="L1326" s="2">
        <v>45012.665323321758</v>
      </c>
      <c r="M1326">
        <v>-7.243074</v>
      </c>
      <c r="N1326">
        <v>-10.047461999999999</v>
      </c>
      <c r="O1326">
        <v>2.5220351000000001</v>
      </c>
      <c r="P1326" s="1">
        <v>45012.665285312498</v>
      </c>
      <c r="Q1326">
        <v>-1.1576134</v>
      </c>
      <c r="R1326">
        <v>-0.77052116000000004</v>
      </c>
      <c r="S1326">
        <v>0.30405666999999997</v>
      </c>
    </row>
    <row r="1327" spans="3:19" x14ac:dyDescent="0.3">
      <c r="C1327" s="1">
        <v>45012.66529178241</v>
      </c>
      <c r="D1327">
        <v>9.9297509999999996</v>
      </c>
      <c r="E1327">
        <v>0.85741705000000001</v>
      </c>
      <c r="F1327">
        <v>2.4860302999999999</v>
      </c>
      <c r="G1327" s="1">
        <v>45012.665291805555</v>
      </c>
      <c r="H1327">
        <v>-0.24334818</v>
      </c>
      <c r="I1327">
        <v>3.8379584000000001E-2</v>
      </c>
      <c r="J1327">
        <v>5.3841859999999998E-2</v>
      </c>
      <c r="L1327" s="2">
        <v>45012.665323807872</v>
      </c>
      <c r="M1327">
        <v>-7.1617183999999998</v>
      </c>
      <c r="N1327">
        <v>-11.583653999999999</v>
      </c>
      <c r="O1327">
        <v>1.3447663999999999</v>
      </c>
      <c r="P1327" s="1">
        <v>45012.665285324074</v>
      </c>
      <c r="Q1327">
        <v>-0.36633334000000001</v>
      </c>
      <c r="R1327">
        <v>-0.27597110000000002</v>
      </c>
      <c r="S1327">
        <v>1.5874445000000001E-2</v>
      </c>
    </row>
    <row r="1328" spans="3:19" x14ac:dyDescent="0.3">
      <c r="C1328" s="1">
        <v>45012.665292048609</v>
      </c>
      <c r="D1328">
        <v>10.490186</v>
      </c>
      <c r="E1328">
        <v>0.93884769999999995</v>
      </c>
      <c r="F1328">
        <v>2.1267773999999999</v>
      </c>
      <c r="G1328" s="1">
        <v>45012.665292071761</v>
      </c>
      <c r="H1328">
        <v>-0.17996493999999999</v>
      </c>
      <c r="I1328">
        <v>5.7554340000000002E-2</v>
      </c>
      <c r="J1328">
        <v>8.6332430000000002E-2</v>
      </c>
      <c r="L1328" s="2">
        <v>45012.665323877314</v>
      </c>
      <c r="M1328">
        <v>-5.7547382999999996</v>
      </c>
      <c r="N1328">
        <v>-12.000006000000001</v>
      </c>
      <c r="O1328">
        <v>0.49770710000000001</v>
      </c>
      <c r="P1328" s="1">
        <v>45012.665285787036</v>
      </c>
      <c r="Q1328">
        <v>-7.0824444E-2</v>
      </c>
      <c r="R1328">
        <v>-1.7095556000000001E-2</v>
      </c>
      <c r="S1328">
        <v>-0.16973445000000001</v>
      </c>
    </row>
    <row r="1329" spans="1:19" x14ac:dyDescent="0.3">
      <c r="A1329" t="s">
        <v>19</v>
      </c>
      <c r="B1329" t="s">
        <v>20</v>
      </c>
      <c r="C1329" s="1">
        <v>45012.665324398149</v>
      </c>
      <c r="D1329">
        <v>10.930870000000001</v>
      </c>
      <c r="E1329">
        <v>0.70413579999999998</v>
      </c>
      <c r="F1329">
        <v>0.45505371999999999</v>
      </c>
      <c r="G1329" s="1">
        <v>45012.665324409725</v>
      </c>
      <c r="H1329">
        <v>1.6725314</v>
      </c>
      <c r="I1329">
        <v>-0.80637449999999999</v>
      </c>
      <c r="J1329">
        <v>4.0527813000000003E-2</v>
      </c>
      <c r="K1329" t="s">
        <v>21</v>
      </c>
      <c r="L1329" s="2">
        <v>45012.665326585651</v>
      </c>
      <c r="M1329">
        <v>-4.3645085999999997</v>
      </c>
      <c r="N1329">
        <v>-11.100305000000001</v>
      </c>
      <c r="O1329">
        <v>0.48574299999999998</v>
      </c>
      <c r="P1329" s="1">
        <v>45012.665324340276</v>
      </c>
      <c r="Q1329">
        <v>0.27597110000000002</v>
      </c>
      <c r="R1329">
        <v>-0.46768557999999999</v>
      </c>
      <c r="S1329">
        <v>-1.5691278</v>
      </c>
    </row>
    <row r="1330" spans="1:19" x14ac:dyDescent="0.3">
      <c r="C1330" s="1">
        <v>45012.665324629626</v>
      </c>
      <c r="D1330">
        <v>11.141631</v>
      </c>
      <c r="E1330">
        <v>0.58438480000000004</v>
      </c>
      <c r="F1330">
        <v>-9.580079E-3</v>
      </c>
      <c r="G1330" s="1">
        <v>45012.665324652779</v>
      </c>
      <c r="H1330">
        <v>1.5899733</v>
      </c>
      <c r="I1330">
        <v>-0.41222668000000001</v>
      </c>
      <c r="J1330">
        <v>-1.9126997999999999E-2</v>
      </c>
      <c r="L1330" s="2">
        <v>45012.66532659722</v>
      </c>
      <c r="M1330">
        <v>-3.5700915000000002</v>
      </c>
      <c r="N1330">
        <v>-9.7435740000000006</v>
      </c>
      <c r="O1330">
        <v>0.41874397000000002</v>
      </c>
      <c r="P1330" s="1">
        <v>45012.66532659722</v>
      </c>
      <c r="Q1330">
        <v>0.19659889999999999</v>
      </c>
      <c r="R1330">
        <v>-0.53851000000000004</v>
      </c>
      <c r="S1330">
        <v>-1.6069822</v>
      </c>
    </row>
    <row r="1331" spans="1:19" x14ac:dyDescent="0.3">
      <c r="C1331" s="1">
        <v>45012.665324849535</v>
      </c>
      <c r="D1331">
        <v>10.739267999999999</v>
      </c>
      <c r="E1331">
        <v>0.43589357000000001</v>
      </c>
      <c r="F1331">
        <v>0.24429200000000001</v>
      </c>
      <c r="G1331" s="1">
        <v>45012.665324861111</v>
      </c>
      <c r="H1331">
        <v>1.3534846</v>
      </c>
      <c r="I1331">
        <v>-8.8386270000000003E-2</v>
      </c>
      <c r="J1331">
        <v>-4.3628078000000001E-2</v>
      </c>
      <c r="L1331" s="2">
        <v>45012.66532659722</v>
      </c>
      <c r="M1331">
        <v>-3.0484559999999998</v>
      </c>
      <c r="N1331">
        <v>-8.5112705000000002</v>
      </c>
      <c r="O1331">
        <v>1.2921243</v>
      </c>
      <c r="P1331" s="1">
        <v>45012.66532659722</v>
      </c>
      <c r="Q1331">
        <v>0.14409110999999999</v>
      </c>
      <c r="R1331">
        <v>-0.61788224999999997</v>
      </c>
      <c r="S1331">
        <v>-1.5837810999999999</v>
      </c>
    </row>
    <row r="1332" spans="1:19" x14ac:dyDescent="0.3">
      <c r="C1332" s="1">
        <v>45012.66532508102</v>
      </c>
      <c r="D1332">
        <v>10.427916</v>
      </c>
      <c r="E1332">
        <v>0.80472659999999996</v>
      </c>
      <c r="F1332">
        <v>0.45505371999999999</v>
      </c>
      <c r="G1332" s="1">
        <v>45012.66532508102</v>
      </c>
      <c r="H1332">
        <v>0.99768630000000003</v>
      </c>
      <c r="I1332">
        <v>-0.35044133999999999</v>
      </c>
      <c r="J1332">
        <v>7.5148900000000005E-2</v>
      </c>
      <c r="L1332" s="2">
        <v>45012.66532659722</v>
      </c>
      <c r="M1332">
        <v>-2.6201408000000002</v>
      </c>
      <c r="N1332">
        <v>-8.5016984999999998</v>
      </c>
      <c r="O1332">
        <v>2.0075780999999999</v>
      </c>
      <c r="P1332" s="1">
        <v>45012.66532659722</v>
      </c>
      <c r="Q1332">
        <v>0.21491556000000001</v>
      </c>
      <c r="R1332">
        <v>-0.76197340000000002</v>
      </c>
      <c r="S1332">
        <v>-1.4311423000000001</v>
      </c>
    </row>
    <row r="1333" spans="1:19" x14ac:dyDescent="0.3">
      <c r="C1333" s="1">
        <v>45012.665325300928</v>
      </c>
      <c r="D1333">
        <v>11.452984000000001</v>
      </c>
      <c r="E1333">
        <v>0.95800790000000002</v>
      </c>
      <c r="F1333">
        <v>0.15328126</v>
      </c>
      <c r="G1333" s="1">
        <v>45012.665325312497</v>
      </c>
      <c r="H1333">
        <v>0.72125019999999995</v>
      </c>
      <c r="I1333">
        <v>-0.61729009999999995</v>
      </c>
      <c r="J1333">
        <v>0.26210280000000002</v>
      </c>
      <c r="L1333" s="2">
        <v>45012.66532659722</v>
      </c>
      <c r="M1333">
        <v>-1.9190438000000001</v>
      </c>
      <c r="N1333">
        <v>-8.1188470000000006</v>
      </c>
      <c r="O1333">
        <v>2.1104696000000001</v>
      </c>
      <c r="P1333" s="1">
        <v>45012.66532659722</v>
      </c>
      <c r="Q1333">
        <v>0.16729221999999999</v>
      </c>
      <c r="R1333">
        <v>-0.79982779999999998</v>
      </c>
      <c r="S1333">
        <v>-1.3664234</v>
      </c>
    </row>
    <row r="1334" spans="1:19" x14ac:dyDescent="0.3">
      <c r="C1334" s="1">
        <v>45012.665325543981</v>
      </c>
      <c r="D1334">
        <v>11.639794999999999</v>
      </c>
      <c r="E1334">
        <v>0.51732427000000003</v>
      </c>
      <c r="F1334">
        <v>0.22513184</v>
      </c>
      <c r="G1334" s="1">
        <v>45012.665325543981</v>
      </c>
      <c r="H1334">
        <v>0.67171539999999996</v>
      </c>
      <c r="I1334">
        <v>-0.25190436999999999</v>
      </c>
      <c r="J1334">
        <v>0.17688166999999999</v>
      </c>
      <c r="L1334" s="2">
        <v>45012.665326608796</v>
      </c>
      <c r="M1334">
        <v>-1.5936197999999999</v>
      </c>
      <c r="N1334">
        <v>-8.1188470000000006</v>
      </c>
      <c r="O1334">
        <v>1.2753744</v>
      </c>
      <c r="P1334" s="1">
        <v>45012.66532659722</v>
      </c>
      <c r="Q1334">
        <v>-0.21735778</v>
      </c>
      <c r="R1334">
        <v>-0.91217004999999995</v>
      </c>
      <c r="S1334">
        <v>-1.3310112000000001</v>
      </c>
    </row>
    <row r="1335" spans="1:19" x14ac:dyDescent="0.3">
      <c r="C1335" s="1">
        <v>45012.665325775466</v>
      </c>
      <c r="D1335">
        <v>9.8387399999999996</v>
      </c>
      <c r="E1335">
        <v>-2.3950196999999999E-2</v>
      </c>
      <c r="F1335">
        <v>0.93884769999999995</v>
      </c>
      <c r="G1335" s="1">
        <v>45012.665325787035</v>
      </c>
      <c r="H1335">
        <v>0.74521862999999999</v>
      </c>
      <c r="I1335">
        <v>0.29031523999999997</v>
      </c>
      <c r="J1335">
        <v>-2.3920688999999998E-2</v>
      </c>
      <c r="L1335" s="2">
        <v>45012.665326932867</v>
      </c>
      <c r="M1335">
        <v>-1.6582261</v>
      </c>
      <c r="N1335">
        <v>-7.7096743999999999</v>
      </c>
      <c r="O1335">
        <v>1.2514462</v>
      </c>
      <c r="P1335" s="1">
        <v>45012.66532659722</v>
      </c>
      <c r="Q1335">
        <v>-0.46768557999999999</v>
      </c>
      <c r="R1335">
        <v>-1.0611455000000001</v>
      </c>
      <c r="S1335">
        <v>-1.2553023000000001</v>
      </c>
    </row>
    <row r="1336" spans="1:19" x14ac:dyDescent="0.3">
      <c r="C1336" s="1">
        <v>45012.665326030095</v>
      </c>
      <c r="D1336">
        <v>8.770562</v>
      </c>
      <c r="E1336">
        <v>-0.51732427000000003</v>
      </c>
      <c r="F1336">
        <v>1.1064991</v>
      </c>
      <c r="G1336" s="1">
        <v>45012.665326030095</v>
      </c>
      <c r="H1336">
        <v>0.75959969999999999</v>
      </c>
      <c r="I1336">
        <v>0.24557413</v>
      </c>
      <c r="J1336">
        <v>1.6026729999999999E-2</v>
      </c>
      <c r="L1336" s="2">
        <v>45012.665326944443</v>
      </c>
      <c r="M1336">
        <v>-1.4596218000000001</v>
      </c>
      <c r="N1336">
        <v>-7.7647095000000004</v>
      </c>
      <c r="O1336">
        <v>1.2825530000000001</v>
      </c>
      <c r="P1336" s="1">
        <v>45012.665326608796</v>
      </c>
      <c r="Q1336">
        <v>-0.55316335000000005</v>
      </c>
      <c r="R1336">
        <v>-1.1063267000000001</v>
      </c>
      <c r="S1336">
        <v>-1.1539501000000001</v>
      </c>
    </row>
    <row r="1337" spans="1:19" x14ac:dyDescent="0.3">
      <c r="C1337" s="1">
        <v>45012.665326249997</v>
      </c>
      <c r="D1337">
        <v>9.0914950000000001</v>
      </c>
      <c r="E1337">
        <v>-0.60833495999999998</v>
      </c>
      <c r="F1337">
        <v>0.45984375</v>
      </c>
      <c r="G1337" s="1">
        <v>45012.665326261573</v>
      </c>
      <c r="H1337">
        <v>0.70953226000000003</v>
      </c>
      <c r="I1337">
        <v>-8.0396789999999996E-2</v>
      </c>
      <c r="J1337">
        <v>0.11136789599999999</v>
      </c>
      <c r="L1337" s="2">
        <v>45012.665326956019</v>
      </c>
      <c r="M1337">
        <v>-1.2658031999999999</v>
      </c>
      <c r="N1337">
        <v>-7.9489570000000001</v>
      </c>
      <c r="O1337">
        <v>1.3663018</v>
      </c>
      <c r="P1337" s="1">
        <v>45012.665326608796</v>
      </c>
      <c r="Q1337">
        <v>-0.64718889999999996</v>
      </c>
      <c r="R1337">
        <v>-1.0599244999999999</v>
      </c>
      <c r="S1337">
        <v>-1.1124322</v>
      </c>
    </row>
    <row r="1338" spans="1:19" x14ac:dyDescent="0.3">
      <c r="C1338" s="1">
        <v>45012.665326493057</v>
      </c>
      <c r="D1338">
        <v>9.5369679999999999</v>
      </c>
      <c r="E1338">
        <v>-0.42631350000000001</v>
      </c>
      <c r="F1338">
        <v>0.71371585000000004</v>
      </c>
      <c r="G1338" s="1">
        <v>45012.665326493057</v>
      </c>
      <c r="H1338">
        <v>0.69621646000000004</v>
      </c>
      <c r="I1338">
        <v>-0.32487500000000002</v>
      </c>
      <c r="J1338">
        <v>0.12681423</v>
      </c>
      <c r="L1338" s="2">
        <v>45012.665327476854</v>
      </c>
      <c r="M1338">
        <v>-0.87577309999999997</v>
      </c>
      <c r="N1338">
        <v>-7.9441709999999999</v>
      </c>
      <c r="O1338">
        <v>1.0743773999999999</v>
      </c>
      <c r="P1338" s="1">
        <v>45012.665326608796</v>
      </c>
      <c r="Q1338">
        <v>-0.71435004000000002</v>
      </c>
      <c r="R1338">
        <v>-1.0684723</v>
      </c>
      <c r="S1338">
        <v>-0.9964267</v>
      </c>
    </row>
    <row r="1339" spans="1:19" x14ac:dyDescent="0.3">
      <c r="C1339" s="1">
        <v>45012.665326747687</v>
      </c>
      <c r="D1339">
        <v>10.130933000000001</v>
      </c>
      <c r="E1339">
        <v>-0.37362307</v>
      </c>
      <c r="F1339">
        <v>1.2310401</v>
      </c>
      <c r="G1339" s="1">
        <v>45012.665326747687</v>
      </c>
      <c r="H1339">
        <v>0.77664392999999998</v>
      </c>
      <c r="I1339">
        <v>-0.60184369999999998</v>
      </c>
      <c r="J1339">
        <v>0.15983744</v>
      </c>
      <c r="L1339" s="2">
        <v>45012.665327974537</v>
      </c>
      <c r="M1339">
        <v>-0.55752765999999998</v>
      </c>
      <c r="N1339">
        <v>-7.4512495999999997</v>
      </c>
      <c r="O1339">
        <v>0.93320084000000003</v>
      </c>
      <c r="P1339" s="1">
        <v>45012.665326944443</v>
      </c>
      <c r="Q1339">
        <v>-0.75708889999999995</v>
      </c>
      <c r="R1339">
        <v>-1.1087689000000001</v>
      </c>
      <c r="S1339">
        <v>-0.84134560000000003</v>
      </c>
    </row>
    <row r="1340" spans="1:19" x14ac:dyDescent="0.3">
      <c r="C1340" s="1">
        <v>45012.665326956019</v>
      </c>
      <c r="D1340">
        <v>10.916499</v>
      </c>
      <c r="E1340">
        <v>-0.33530273999999999</v>
      </c>
      <c r="F1340">
        <v>0.76640629999999998</v>
      </c>
      <c r="G1340" s="1">
        <v>45012.665326956019</v>
      </c>
      <c r="H1340">
        <v>0.92844415000000002</v>
      </c>
      <c r="I1340">
        <v>-0.65244380000000002</v>
      </c>
      <c r="J1340">
        <v>0.16409849000000001</v>
      </c>
      <c r="L1340" s="2">
        <v>45012.665327997682</v>
      </c>
      <c r="M1340">
        <v>-0.71545400000000003</v>
      </c>
      <c r="N1340">
        <v>-7.5038919999999996</v>
      </c>
      <c r="O1340">
        <v>1.2897314</v>
      </c>
      <c r="P1340" s="1">
        <v>45012.665326944443</v>
      </c>
      <c r="Q1340">
        <v>-0.69603336000000005</v>
      </c>
      <c r="R1340">
        <v>-1.1222011999999999</v>
      </c>
      <c r="S1340">
        <v>-0.71679219999999999</v>
      </c>
    </row>
    <row r="1341" spans="1:19" x14ac:dyDescent="0.3">
      <c r="C1341" s="1">
        <v>45012.665327187497</v>
      </c>
      <c r="D1341">
        <v>10.744058000000001</v>
      </c>
      <c r="E1341">
        <v>-0.1580713</v>
      </c>
      <c r="F1341">
        <v>0.50774412999999996</v>
      </c>
      <c r="G1341" s="1">
        <v>45012.665327199073</v>
      </c>
      <c r="H1341">
        <v>1.0733200000000001</v>
      </c>
      <c r="I1341">
        <v>-0.21248959000000001</v>
      </c>
      <c r="J1341">
        <v>6.8757319999999997E-2</v>
      </c>
      <c r="L1341" s="2">
        <v>45012.665328483796</v>
      </c>
      <c r="M1341">
        <v>-0.64845496000000002</v>
      </c>
      <c r="N1341">
        <v>-7.8580294000000004</v>
      </c>
      <c r="O1341">
        <v>1.0169497000000001</v>
      </c>
      <c r="P1341" s="1">
        <v>45012.665326956019</v>
      </c>
      <c r="Q1341">
        <v>-0.34801668000000002</v>
      </c>
      <c r="R1341">
        <v>-1.1673822</v>
      </c>
      <c r="S1341">
        <v>-0.56903780000000004</v>
      </c>
    </row>
    <row r="1342" spans="1:19" x14ac:dyDescent="0.3">
      <c r="C1342" s="1">
        <v>45012.665327476854</v>
      </c>
      <c r="D1342">
        <v>9.9393309999999992</v>
      </c>
      <c r="E1342">
        <v>8.1430665999999999E-2</v>
      </c>
      <c r="F1342">
        <v>0.38799319999999998</v>
      </c>
      <c r="G1342" s="1">
        <v>45012.665327488423</v>
      </c>
      <c r="H1342">
        <v>1.1249855</v>
      </c>
      <c r="I1342">
        <v>0.15289612</v>
      </c>
      <c r="J1342">
        <v>3.6799386000000003E-2</v>
      </c>
      <c r="L1342" s="2">
        <v>45012.665328530093</v>
      </c>
      <c r="M1342">
        <v>-0.16510475999999999</v>
      </c>
      <c r="N1342">
        <v>-8.7433739999999993</v>
      </c>
      <c r="O1342">
        <v>0.27756742000000001</v>
      </c>
      <c r="P1342" s="1">
        <v>45012.665327476854</v>
      </c>
      <c r="Q1342">
        <v>0.15263889999999999</v>
      </c>
      <c r="R1342">
        <v>-1.2272167</v>
      </c>
      <c r="S1342">
        <v>-0.35167999999999999</v>
      </c>
    </row>
    <row r="1343" spans="1:19" x14ac:dyDescent="0.3">
      <c r="C1343" s="1">
        <v>45012.665327708331</v>
      </c>
      <c r="D1343">
        <v>9.4267970000000005</v>
      </c>
      <c r="E1343">
        <v>0.25387207000000001</v>
      </c>
      <c r="F1343">
        <v>2.3950196999999999E-2</v>
      </c>
      <c r="G1343" s="1">
        <v>45012.665327719908</v>
      </c>
      <c r="H1343">
        <v>1.0514821999999999</v>
      </c>
      <c r="I1343">
        <v>0.17207089</v>
      </c>
      <c r="J1343">
        <v>9.7519460000000002E-2</v>
      </c>
      <c r="L1343" s="2">
        <v>45012.665328981479</v>
      </c>
      <c r="M1343">
        <v>9.5712909999999991E-3</v>
      </c>
      <c r="N1343">
        <v>-9.5473619999999997</v>
      </c>
      <c r="O1343">
        <v>0.55274199999999996</v>
      </c>
      <c r="P1343" s="1">
        <v>45012.665327476854</v>
      </c>
      <c r="Q1343">
        <v>0.60200779999999998</v>
      </c>
      <c r="R1343">
        <v>-1.3114733999999999</v>
      </c>
      <c r="S1343">
        <v>-8.1814445999999999E-2</v>
      </c>
    </row>
    <row r="1344" spans="1:19" x14ac:dyDescent="0.3">
      <c r="C1344" s="1">
        <v>45012.665327974537</v>
      </c>
      <c r="D1344">
        <v>9.0100639999999999</v>
      </c>
      <c r="E1344">
        <v>0.3784131</v>
      </c>
      <c r="F1344">
        <v>9.5800789999999997E-2</v>
      </c>
      <c r="G1344" s="1">
        <v>45012.665327974537</v>
      </c>
      <c r="H1344">
        <v>0.90554385999999998</v>
      </c>
      <c r="I1344">
        <v>9.2177369999999995E-2</v>
      </c>
      <c r="J1344">
        <v>0.14386219</v>
      </c>
      <c r="L1344" s="2">
        <v>45012.665329502313</v>
      </c>
      <c r="M1344">
        <v>-0.93080799999999997</v>
      </c>
      <c r="N1344">
        <v>-9.9541430000000002</v>
      </c>
      <c r="O1344">
        <v>-0.18664016999999999</v>
      </c>
      <c r="P1344" s="1">
        <v>45012.665327476854</v>
      </c>
      <c r="Q1344">
        <v>0.79128003000000002</v>
      </c>
      <c r="R1344">
        <v>-1.350549</v>
      </c>
      <c r="S1344">
        <v>0.21613668</v>
      </c>
    </row>
    <row r="1345" spans="3:19" x14ac:dyDescent="0.3">
      <c r="C1345" s="1">
        <v>45012.665328159725</v>
      </c>
      <c r="D1345">
        <v>9.0483840000000004</v>
      </c>
      <c r="E1345">
        <v>0.38799319999999998</v>
      </c>
      <c r="F1345">
        <v>0.51253420000000005</v>
      </c>
      <c r="G1345" s="1">
        <v>45012.665328171293</v>
      </c>
      <c r="H1345">
        <v>0.75853735</v>
      </c>
      <c r="I1345">
        <v>-0.13472396</v>
      </c>
      <c r="J1345">
        <v>0.19020119999999999</v>
      </c>
      <c r="L1345" s="2">
        <v>45012.665329502313</v>
      </c>
      <c r="M1345">
        <v>-1.9788642999999999</v>
      </c>
      <c r="N1345">
        <v>-9.8536429999999999</v>
      </c>
      <c r="O1345">
        <v>0.10528419999999999</v>
      </c>
      <c r="P1345" s="1">
        <v>45012.665327986113</v>
      </c>
      <c r="Q1345">
        <v>0.7631945</v>
      </c>
      <c r="R1345">
        <v>-1.3859611999999999</v>
      </c>
      <c r="S1345">
        <v>0.47134890000000002</v>
      </c>
    </row>
    <row r="1346" spans="3:19" x14ac:dyDescent="0.3">
      <c r="C1346" s="1">
        <v>45012.665328414354</v>
      </c>
      <c r="D1346">
        <v>9.8483210000000003</v>
      </c>
      <c r="E1346">
        <v>0.37362307</v>
      </c>
      <c r="F1346">
        <v>0.49337405000000001</v>
      </c>
      <c r="G1346" s="1">
        <v>45012.665328414354</v>
      </c>
      <c r="H1346">
        <v>0.66479410000000005</v>
      </c>
      <c r="I1346">
        <v>-0.48892437999999999</v>
      </c>
      <c r="J1346">
        <v>0.23654020000000001</v>
      </c>
      <c r="L1346" s="2">
        <v>45012.665330046293</v>
      </c>
      <c r="M1346">
        <v>-3.5126636000000002</v>
      </c>
      <c r="N1346">
        <v>-10.121639999999999</v>
      </c>
      <c r="O1346">
        <v>0.93559365999999999</v>
      </c>
      <c r="P1346" s="1">
        <v>45012.665327986113</v>
      </c>
      <c r="Q1346">
        <v>0.73022450000000005</v>
      </c>
      <c r="R1346">
        <v>-1.4250366999999999</v>
      </c>
      <c r="S1346">
        <v>0.70335999999999999</v>
      </c>
    </row>
    <row r="1347" spans="3:19" x14ac:dyDescent="0.3">
      <c r="C1347" s="1">
        <v>45012.665328599534</v>
      </c>
      <c r="D1347">
        <v>10.581197</v>
      </c>
      <c r="E1347">
        <v>0.51253420000000005</v>
      </c>
      <c r="F1347">
        <v>0.61312500000000003</v>
      </c>
      <c r="G1347" s="1">
        <v>45012.66532861111</v>
      </c>
      <c r="H1347">
        <v>0.65254354000000003</v>
      </c>
      <c r="I1347">
        <v>-0.55710130000000002</v>
      </c>
      <c r="J1347">
        <v>0.19552752000000001</v>
      </c>
      <c r="L1347" s="2">
        <v>45012.665330543983</v>
      </c>
      <c r="M1347">
        <v>-3.6873398000000002</v>
      </c>
      <c r="N1347">
        <v>-9.8680009999999996</v>
      </c>
      <c r="O1347">
        <v>0.7585248</v>
      </c>
      <c r="P1347" s="1">
        <v>45012.665327997682</v>
      </c>
      <c r="Q1347">
        <v>0.80593336000000004</v>
      </c>
      <c r="R1347">
        <v>-1.4702177999999999</v>
      </c>
      <c r="S1347">
        <v>0.91583334999999999</v>
      </c>
    </row>
    <row r="1348" spans="3:19" x14ac:dyDescent="0.3">
      <c r="C1348" s="1">
        <v>45012.665328819443</v>
      </c>
      <c r="D1348">
        <v>10.791959</v>
      </c>
      <c r="E1348">
        <v>0.70413579999999998</v>
      </c>
      <c r="F1348">
        <v>0.81430670000000005</v>
      </c>
      <c r="G1348" s="1">
        <v>45012.665328819443</v>
      </c>
      <c r="H1348">
        <v>0.68822989999999995</v>
      </c>
      <c r="I1348">
        <v>-0.44684646</v>
      </c>
      <c r="J1348">
        <v>0.11882848</v>
      </c>
      <c r="L1348" s="2">
        <v>45012.665331145836</v>
      </c>
      <c r="M1348">
        <v>-2.940779</v>
      </c>
      <c r="N1348">
        <v>-9.1334040000000005</v>
      </c>
      <c r="O1348">
        <v>1.2801601</v>
      </c>
      <c r="P1348" s="1">
        <v>45012.665328518517</v>
      </c>
      <c r="Q1348">
        <v>0.92438114000000005</v>
      </c>
      <c r="R1348">
        <v>-1.3908457000000001</v>
      </c>
      <c r="S1348">
        <v>1.0696933</v>
      </c>
    </row>
    <row r="1349" spans="3:19" x14ac:dyDescent="0.3">
      <c r="C1349" s="1">
        <v>45012.665329039351</v>
      </c>
      <c r="D1349">
        <v>10.873389</v>
      </c>
      <c r="E1349">
        <v>0.77119629999999995</v>
      </c>
      <c r="F1349">
        <v>0.29698244000000001</v>
      </c>
      <c r="G1349" s="1">
        <v>45012.665329039351</v>
      </c>
      <c r="H1349">
        <v>0.68290360000000006</v>
      </c>
      <c r="I1349">
        <v>-0.28332835000000001</v>
      </c>
      <c r="J1349">
        <v>6.6097884999999995E-2</v>
      </c>
      <c r="L1349" s="2">
        <v>45012.665331157405</v>
      </c>
      <c r="M1349">
        <v>-3.1417760000000001</v>
      </c>
      <c r="N1349">
        <v>-9.8632144999999998</v>
      </c>
      <c r="O1349">
        <v>2.7206391999999999</v>
      </c>
      <c r="P1349" s="1">
        <v>45012.665328518517</v>
      </c>
      <c r="Q1349">
        <v>1.1063267000000001</v>
      </c>
      <c r="R1349">
        <v>-1.1283067</v>
      </c>
      <c r="S1349">
        <v>1.3542122999999999</v>
      </c>
    </row>
    <row r="1350" spans="3:19" x14ac:dyDescent="0.3">
      <c r="C1350" s="1">
        <v>45012.665329270836</v>
      </c>
      <c r="D1350">
        <v>10.643466999999999</v>
      </c>
      <c r="E1350">
        <v>0.57480469999999995</v>
      </c>
      <c r="F1350">
        <v>-0.10059082499999999</v>
      </c>
      <c r="G1350" s="1">
        <v>45012.665329270836</v>
      </c>
      <c r="H1350">
        <v>0.56838759999999999</v>
      </c>
      <c r="I1350">
        <v>-2.6599620000000001E-2</v>
      </c>
      <c r="J1350">
        <v>-6.872726E-3</v>
      </c>
      <c r="L1350" s="2">
        <v>45012.665331655095</v>
      </c>
      <c r="M1350">
        <v>-3.3786657</v>
      </c>
      <c r="N1350">
        <v>-9.1525470000000002</v>
      </c>
      <c r="O1350">
        <v>2.8331019999999998</v>
      </c>
      <c r="P1350" s="1">
        <v>45012.665328530093</v>
      </c>
      <c r="Q1350">
        <v>1.2015734</v>
      </c>
      <c r="R1350">
        <v>-0.8071545</v>
      </c>
      <c r="S1350">
        <v>1.6460577999999999</v>
      </c>
    </row>
    <row r="1351" spans="3:19" x14ac:dyDescent="0.3">
      <c r="C1351" s="1">
        <v>45012.665329513889</v>
      </c>
      <c r="D1351">
        <v>10.121352999999999</v>
      </c>
      <c r="E1351">
        <v>0.24429200000000001</v>
      </c>
      <c r="F1351">
        <v>-0.1580713</v>
      </c>
      <c r="G1351" s="1">
        <v>45012.665329513889</v>
      </c>
      <c r="H1351">
        <v>0.34628004000000001</v>
      </c>
      <c r="I1351">
        <v>7.5665769999999993E-2</v>
      </c>
      <c r="J1351">
        <v>-6.4929639999999997E-2</v>
      </c>
      <c r="L1351" s="2">
        <v>45012.665331666663</v>
      </c>
      <c r="M1351">
        <v>-4.7186459999999997</v>
      </c>
      <c r="N1351">
        <v>-9.2626159999999995</v>
      </c>
      <c r="O1351">
        <v>3.5581271999999999</v>
      </c>
      <c r="P1351" s="1">
        <v>45012.665328993055</v>
      </c>
      <c r="Q1351">
        <v>1.1124322</v>
      </c>
      <c r="R1351">
        <v>-0.53240449999999995</v>
      </c>
      <c r="S1351">
        <v>1.6839123</v>
      </c>
    </row>
    <row r="1352" spans="3:19" x14ac:dyDescent="0.3">
      <c r="C1352" s="1">
        <v>45012.665329780095</v>
      </c>
      <c r="D1352">
        <v>9.9776520000000009</v>
      </c>
      <c r="E1352">
        <v>-0.1101709</v>
      </c>
      <c r="F1352">
        <v>0.26345216999999999</v>
      </c>
      <c r="G1352" s="1">
        <v>45012.665329780095</v>
      </c>
      <c r="H1352">
        <v>0.12310713</v>
      </c>
      <c r="I1352">
        <v>-2.2871193000000001E-2</v>
      </c>
      <c r="J1352">
        <v>-5.8538053E-2</v>
      </c>
      <c r="L1352" s="2">
        <v>45012.665332164353</v>
      </c>
      <c r="M1352">
        <v>-5.8313090000000001</v>
      </c>
      <c r="N1352">
        <v>-9.6885390000000005</v>
      </c>
      <c r="O1352">
        <v>5.4245289999999997</v>
      </c>
      <c r="P1352" s="1">
        <v>45012.665328993055</v>
      </c>
      <c r="Q1352">
        <v>1.3761923</v>
      </c>
      <c r="R1352">
        <v>-0.31260445999999997</v>
      </c>
      <c r="S1352">
        <v>1.7046711000000001</v>
      </c>
    </row>
    <row r="1353" spans="3:19" x14ac:dyDescent="0.3">
      <c r="C1353" s="1">
        <v>45012.665330011572</v>
      </c>
      <c r="D1353">
        <v>10.269844000000001</v>
      </c>
      <c r="E1353">
        <v>-0.33530273999999999</v>
      </c>
      <c r="F1353">
        <v>0.98195803000000004</v>
      </c>
      <c r="G1353" s="1">
        <v>45012.665330023148</v>
      </c>
      <c r="H1353">
        <v>5.1734407000000003E-2</v>
      </c>
      <c r="I1353">
        <v>-0.15070294000000001</v>
      </c>
      <c r="J1353">
        <v>-8.570229E-2</v>
      </c>
      <c r="L1353" s="2">
        <v>45012.66533217593</v>
      </c>
      <c r="M1353">
        <v>-4.9459643</v>
      </c>
      <c r="N1353">
        <v>-8.8582300000000007</v>
      </c>
      <c r="O1353">
        <v>5.5226344999999997</v>
      </c>
      <c r="P1353" s="1">
        <v>45012.665329502313</v>
      </c>
      <c r="Q1353">
        <v>1.526389</v>
      </c>
      <c r="R1353">
        <v>-4.8844446000000001E-3</v>
      </c>
      <c r="S1353">
        <v>1.8756268</v>
      </c>
    </row>
    <row r="1354" spans="3:19" x14ac:dyDescent="0.3">
      <c r="C1354" s="1">
        <v>45012.665330289354</v>
      </c>
      <c r="D1354">
        <v>10.672207999999999</v>
      </c>
      <c r="E1354">
        <v>-0.68497560000000002</v>
      </c>
      <c r="F1354">
        <v>1.0202783</v>
      </c>
      <c r="G1354" s="1">
        <v>45012.665330300923</v>
      </c>
      <c r="H1354">
        <v>0.19288194</v>
      </c>
      <c r="I1354">
        <v>-0.18958509000000001</v>
      </c>
      <c r="J1354">
        <v>-0.17678241</v>
      </c>
      <c r="L1354" s="2">
        <v>45012.665332662036</v>
      </c>
      <c r="M1354">
        <v>-5.3455659999999998</v>
      </c>
      <c r="N1354">
        <v>-8.0566340000000007</v>
      </c>
      <c r="O1354">
        <v>6.8506513</v>
      </c>
      <c r="P1354" s="1">
        <v>45012.665329525465</v>
      </c>
      <c r="Q1354">
        <v>1.46167</v>
      </c>
      <c r="R1354">
        <v>0.28940335</v>
      </c>
      <c r="S1354">
        <v>1.7645055999999999</v>
      </c>
    </row>
    <row r="1355" spans="3:19" x14ac:dyDescent="0.3">
      <c r="C1355" s="1">
        <v>45012.665330532407</v>
      </c>
      <c r="D1355">
        <v>10.691368000000001</v>
      </c>
      <c r="E1355">
        <v>-0.91489750000000003</v>
      </c>
      <c r="F1355">
        <v>0.55564460000000004</v>
      </c>
      <c r="G1355" s="1">
        <v>45012.665330555552</v>
      </c>
      <c r="H1355">
        <v>0.44268647</v>
      </c>
      <c r="I1355">
        <v>-0.10702708</v>
      </c>
      <c r="J1355">
        <v>-0.27851515999999998</v>
      </c>
      <c r="L1355" s="2">
        <v>45012.665333171295</v>
      </c>
      <c r="M1355">
        <v>-7.3459653999999999</v>
      </c>
      <c r="N1355">
        <v>-8.6548394999999996</v>
      </c>
      <c r="O1355">
        <v>5.2809596000000001</v>
      </c>
      <c r="P1355" s="1">
        <v>45012.665330046293</v>
      </c>
      <c r="Q1355">
        <v>1.3737501000000001</v>
      </c>
      <c r="R1355">
        <v>0.37610223999999998</v>
      </c>
      <c r="S1355">
        <v>1.4592278000000001</v>
      </c>
    </row>
    <row r="1356" spans="3:19" x14ac:dyDescent="0.3">
      <c r="C1356" s="1">
        <v>45012.665330752316</v>
      </c>
      <c r="D1356">
        <v>10.135723</v>
      </c>
      <c r="E1356">
        <v>-0.67060549999999997</v>
      </c>
      <c r="F1356">
        <v>0.42631350000000001</v>
      </c>
      <c r="G1356" s="1">
        <v>45012.665330752316</v>
      </c>
      <c r="H1356">
        <v>0.68716465999999998</v>
      </c>
      <c r="I1356">
        <v>7.9394199999999998E-2</v>
      </c>
      <c r="J1356">
        <v>-0.32698466999999998</v>
      </c>
      <c r="L1356" s="2">
        <v>45012.665333182871</v>
      </c>
      <c r="M1356">
        <v>-10.387243</v>
      </c>
      <c r="N1356">
        <v>-13.294522000000001</v>
      </c>
      <c r="O1356">
        <v>2.7373889999999999</v>
      </c>
      <c r="P1356" s="1">
        <v>45012.665330057869</v>
      </c>
      <c r="Q1356">
        <v>1.3224634</v>
      </c>
      <c r="R1356">
        <v>0.32237336</v>
      </c>
      <c r="S1356">
        <v>1.3542122999999999</v>
      </c>
    </row>
    <row r="1357" spans="3:19" x14ac:dyDescent="0.3">
      <c r="C1357" s="1">
        <v>45012.665331006945</v>
      </c>
      <c r="D1357">
        <v>10.145303</v>
      </c>
      <c r="E1357">
        <v>-0.50295409999999996</v>
      </c>
      <c r="F1357">
        <v>0.42152345000000002</v>
      </c>
      <c r="G1357" s="1">
        <v>45012.665331018521</v>
      </c>
      <c r="H1357">
        <v>0.86825960000000002</v>
      </c>
      <c r="I1357">
        <v>0.13319005</v>
      </c>
      <c r="J1357">
        <v>-0.30248360000000002</v>
      </c>
      <c r="L1357" s="2">
        <v>45012.66533369213</v>
      </c>
      <c r="M1357">
        <v>-7.4105715999999999</v>
      </c>
      <c r="N1357">
        <v>-12.878171999999999</v>
      </c>
      <c r="O1357">
        <v>2.201397</v>
      </c>
      <c r="P1357" s="1">
        <v>45012.66533113426</v>
      </c>
      <c r="Q1357">
        <v>0.96834120000000001</v>
      </c>
      <c r="R1357">
        <v>0.37488112000000001</v>
      </c>
      <c r="S1357">
        <v>1.3261267000000001</v>
      </c>
    </row>
    <row r="1358" spans="3:19" x14ac:dyDescent="0.3">
      <c r="C1358" s="1">
        <v>45012.665331203701</v>
      </c>
      <c r="D1358">
        <v>10.691368000000001</v>
      </c>
      <c r="E1358">
        <v>-0.64665530000000004</v>
      </c>
      <c r="F1358">
        <v>-0.28261231999999997</v>
      </c>
      <c r="G1358" s="1">
        <v>45012.665331203701</v>
      </c>
      <c r="H1358">
        <v>0.96253549999999999</v>
      </c>
      <c r="I1358">
        <v>2.0272017E-2</v>
      </c>
      <c r="J1358">
        <v>-0.32538679999999998</v>
      </c>
      <c r="L1358" s="2">
        <v>45012.665333750003</v>
      </c>
      <c r="M1358">
        <v>-5.6494540000000004</v>
      </c>
      <c r="N1358">
        <v>-13.718052</v>
      </c>
      <c r="O1358">
        <v>1.1294123</v>
      </c>
      <c r="P1358" s="1">
        <v>45012.665331145836</v>
      </c>
      <c r="Q1358">
        <v>0.44326335</v>
      </c>
      <c r="R1358">
        <v>0.39686114</v>
      </c>
      <c r="S1358">
        <v>1.2150056</v>
      </c>
    </row>
    <row r="1359" spans="3:19" x14ac:dyDescent="0.3">
      <c r="C1359" s="1">
        <v>45012.665331458331</v>
      </c>
      <c r="D1359">
        <v>10.748848000000001</v>
      </c>
      <c r="E1359">
        <v>-0.90052736</v>
      </c>
      <c r="F1359">
        <v>-0.83346679999999995</v>
      </c>
      <c r="G1359" s="1">
        <v>45012.665331469907</v>
      </c>
      <c r="H1359">
        <v>0.97904709999999995</v>
      </c>
      <c r="I1359">
        <v>7.6198409999999994E-2</v>
      </c>
      <c r="J1359">
        <v>-0.41060793000000001</v>
      </c>
      <c r="L1359" s="2">
        <v>45012.665334247686</v>
      </c>
      <c r="M1359">
        <v>-4.6707897000000003</v>
      </c>
      <c r="N1359">
        <v>-11.727223</v>
      </c>
      <c r="O1359">
        <v>-4.7856454E-2</v>
      </c>
      <c r="P1359" s="1">
        <v>45012.665331145836</v>
      </c>
      <c r="Q1359">
        <v>0.23811668</v>
      </c>
      <c r="R1359">
        <v>0.35534334000000001</v>
      </c>
      <c r="S1359">
        <v>0.94758224000000002</v>
      </c>
    </row>
    <row r="1360" spans="3:19" x14ac:dyDescent="0.3">
      <c r="C1360" s="1">
        <v>45012.665331678239</v>
      </c>
      <c r="D1360">
        <v>10.245894</v>
      </c>
      <c r="E1360">
        <v>-1.0394384999999999</v>
      </c>
      <c r="F1360">
        <v>-0.34488281999999998</v>
      </c>
      <c r="G1360" s="1">
        <v>45012.665331689816</v>
      </c>
      <c r="H1360">
        <v>0.96786183000000003</v>
      </c>
      <c r="I1360">
        <v>0.23279227</v>
      </c>
      <c r="J1360">
        <v>-0.47345852999999999</v>
      </c>
      <c r="L1360" s="2">
        <v>45012.665334756945</v>
      </c>
      <c r="M1360">
        <v>-3.7663028000000001</v>
      </c>
      <c r="N1360">
        <v>-11.609976</v>
      </c>
      <c r="O1360">
        <v>-0.50249270000000001</v>
      </c>
      <c r="P1360" s="1">
        <v>45012.665331643519</v>
      </c>
      <c r="Q1360">
        <v>0.52751999999999999</v>
      </c>
      <c r="R1360">
        <v>0.39197668000000002</v>
      </c>
      <c r="S1360">
        <v>0.76563669999999995</v>
      </c>
    </row>
    <row r="1361" spans="3:19" x14ac:dyDescent="0.3">
      <c r="C1361" s="1">
        <v>45012.665331944445</v>
      </c>
      <c r="D1361">
        <v>9.9824420000000007</v>
      </c>
      <c r="E1361">
        <v>-0.8909473</v>
      </c>
      <c r="F1361">
        <v>0.2203418</v>
      </c>
      <c r="G1361" s="1">
        <v>45012.665331944445</v>
      </c>
      <c r="H1361">
        <v>1.0110049999999999</v>
      </c>
      <c r="I1361">
        <v>0.17100693</v>
      </c>
      <c r="J1361">
        <v>-0.45162059999999998</v>
      </c>
      <c r="L1361" s="2">
        <v>45012.665334768521</v>
      </c>
      <c r="M1361">
        <v>-1.8424734</v>
      </c>
      <c r="N1361">
        <v>-11.586047000000001</v>
      </c>
      <c r="O1361">
        <v>-1.1868399999999999</v>
      </c>
      <c r="P1361" s="1">
        <v>45012.665331643519</v>
      </c>
      <c r="Q1361">
        <v>0.64963114</v>
      </c>
      <c r="R1361">
        <v>0.54217329999999997</v>
      </c>
      <c r="S1361">
        <v>0.69359110000000002</v>
      </c>
    </row>
    <row r="1362" spans="3:19" x14ac:dyDescent="0.3">
      <c r="C1362" s="1">
        <v>45012.665332164353</v>
      </c>
      <c r="D1362">
        <v>10.356064999999999</v>
      </c>
      <c r="E1362">
        <v>-0.61312500000000003</v>
      </c>
      <c r="F1362">
        <v>0.1580713</v>
      </c>
      <c r="G1362" s="1">
        <v>45012.66533217593</v>
      </c>
      <c r="H1362">
        <v>1.1601421000000001</v>
      </c>
      <c r="I1362">
        <v>3.6783613E-2</v>
      </c>
      <c r="J1362">
        <v>-0.38344368000000001</v>
      </c>
      <c r="L1362" s="2">
        <v>45012.665335254627</v>
      </c>
      <c r="M1362">
        <v>-0.12921241999999999</v>
      </c>
      <c r="N1362">
        <v>-11.394622</v>
      </c>
      <c r="O1362">
        <v>-2.1056840000000001</v>
      </c>
      <c r="P1362" s="1">
        <v>45012.665331655095</v>
      </c>
      <c r="Q1362">
        <v>5.1286668000000001E-2</v>
      </c>
      <c r="R1362">
        <v>0.59956556999999999</v>
      </c>
      <c r="S1362">
        <v>0.50309780000000004</v>
      </c>
    </row>
    <row r="1363" spans="3:19" x14ac:dyDescent="0.3">
      <c r="C1363" s="1">
        <v>45012.665332418983</v>
      </c>
      <c r="D1363">
        <v>10.734477999999999</v>
      </c>
      <c r="E1363">
        <v>-0.43589357000000001</v>
      </c>
      <c r="F1363">
        <v>-0.2203418</v>
      </c>
      <c r="G1363" s="1">
        <v>45012.665332418983</v>
      </c>
      <c r="H1363">
        <v>1.3662707999999999</v>
      </c>
      <c r="I1363">
        <v>3.9446775000000003E-2</v>
      </c>
      <c r="J1363">
        <v>-0.36213842000000002</v>
      </c>
      <c r="L1363" s="2">
        <v>45012.665335891201</v>
      </c>
      <c r="M1363">
        <v>0.66999036000000001</v>
      </c>
      <c r="N1363">
        <v>-10.430313999999999</v>
      </c>
      <c r="O1363">
        <v>-3.1369905</v>
      </c>
      <c r="P1363" s="1">
        <v>45012.665331666663</v>
      </c>
      <c r="Q1363">
        <v>-0.80227004999999996</v>
      </c>
      <c r="R1363">
        <v>0.31870999999999999</v>
      </c>
      <c r="S1363">
        <v>0.15874445000000001</v>
      </c>
    </row>
    <row r="1364" spans="3:19" x14ac:dyDescent="0.3">
      <c r="C1364" s="1">
        <v>45012.665332685188</v>
      </c>
      <c r="D1364">
        <v>10.571617</v>
      </c>
      <c r="E1364">
        <v>-0.10538086000000001</v>
      </c>
      <c r="F1364">
        <v>-0.50774412999999996</v>
      </c>
      <c r="G1364" s="1">
        <v>45012.665332685188</v>
      </c>
      <c r="H1364">
        <v>1.5052878000000001</v>
      </c>
      <c r="I1364">
        <v>0.14863639000000001</v>
      </c>
      <c r="J1364">
        <v>-0.35894262999999998</v>
      </c>
      <c r="L1364" s="2">
        <v>45012.665335914353</v>
      </c>
      <c r="M1364">
        <v>1.2825530000000001</v>
      </c>
      <c r="N1364">
        <v>-9.9517500000000005</v>
      </c>
      <c r="O1364">
        <v>-4.5200420000000001</v>
      </c>
      <c r="P1364" s="1">
        <v>45012.665332152777</v>
      </c>
      <c r="Q1364">
        <v>-0.85355669999999995</v>
      </c>
      <c r="R1364">
        <v>-2.4422223000000001E-3</v>
      </c>
      <c r="S1364">
        <v>0.17828223000000001</v>
      </c>
    </row>
    <row r="1365" spans="3:19" x14ac:dyDescent="0.3">
      <c r="C1365" s="1">
        <v>45012.665332870369</v>
      </c>
      <c r="D1365">
        <v>10.217154000000001</v>
      </c>
      <c r="E1365">
        <v>0.34967284999999998</v>
      </c>
      <c r="F1365">
        <v>-0.68976563000000002</v>
      </c>
      <c r="G1365" s="1">
        <v>45012.665332870369</v>
      </c>
      <c r="H1365">
        <v>1.5367131000000001</v>
      </c>
      <c r="I1365">
        <v>0.25356492000000003</v>
      </c>
      <c r="J1365">
        <v>-0.32485417</v>
      </c>
      <c r="L1365" s="2">
        <v>45012.665336307873</v>
      </c>
      <c r="M1365">
        <v>2.0937196999999999</v>
      </c>
      <c r="N1365">
        <v>-6.1806606999999998</v>
      </c>
      <c r="O1365">
        <v>-3.9960138999999999</v>
      </c>
      <c r="P1365" s="1">
        <v>45012.665332164353</v>
      </c>
      <c r="Q1365">
        <v>-0.93659230000000004</v>
      </c>
      <c r="R1365">
        <v>-0.26131779999999999</v>
      </c>
      <c r="S1365">
        <v>0.37976557</v>
      </c>
    </row>
    <row r="1366" spans="3:19" x14ac:dyDescent="0.3">
      <c r="C1366" s="1">
        <v>45012.665333124998</v>
      </c>
      <c r="D1366">
        <v>9.800421</v>
      </c>
      <c r="E1366">
        <v>0.69934569999999996</v>
      </c>
      <c r="F1366">
        <v>-0.57001466000000001</v>
      </c>
      <c r="G1366" s="1">
        <v>45012.665333171295</v>
      </c>
      <c r="H1366">
        <v>1.4882436000000001</v>
      </c>
      <c r="I1366">
        <v>0.35050397999999999</v>
      </c>
      <c r="J1366">
        <v>-0.30887516999999998</v>
      </c>
      <c r="L1366" s="2">
        <v>45012.665336851853</v>
      </c>
      <c r="M1366">
        <v>2.4047868000000001</v>
      </c>
      <c r="N1366">
        <v>-2.7062824000000001</v>
      </c>
      <c r="O1366">
        <v>-2.1367905</v>
      </c>
      <c r="P1366" s="1">
        <v>45012.66533217593</v>
      </c>
      <c r="Q1366">
        <v>-0.93781340000000002</v>
      </c>
      <c r="R1366">
        <v>-0.33458443999999998</v>
      </c>
      <c r="S1366">
        <v>0.35045890000000002</v>
      </c>
    </row>
    <row r="1367" spans="3:19" x14ac:dyDescent="0.3">
      <c r="C1367" s="1">
        <v>45012.665333333331</v>
      </c>
      <c r="D1367">
        <v>9.4507475000000003</v>
      </c>
      <c r="E1367">
        <v>0.97716800000000004</v>
      </c>
      <c r="F1367">
        <v>-0.47900394000000002</v>
      </c>
      <c r="G1367" s="1">
        <v>45012.665333344907</v>
      </c>
      <c r="H1367">
        <v>1.379054</v>
      </c>
      <c r="I1367">
        <v>0.30523025999999998</v>
      </c>
      <c r="J1367">
        <v>-0.30461412999999998</v>
      </c>
      <c r="L1367" s="2">
        <v>45012.665336851853</v>
      </c>
      <c r="M1367">
        <v>2.9766715000000001</v>
      </c>
      <c r="N1367">
        <v>-2.2731813999999999</v>
      </c>
      <c r="O1367">
        <v>2.3928225999999999E-3</v>
      </c>
      <c r="P1367" s="1">
        <v>45012.66533265046</v>
      </c>
      <c r="Q1367">
        <v>-0.91217004999999995</v>
      </c>
      <c r="R1367">
        <v>-0.28329778</v>
      </c>
      <c r="S1367">
        <v>0.42250444999999998</v>
      </c>
    </row>
    <row r="1368" spans="3:19" x14ac:dyDescent="0.3">
      <c r="C1368" s="1">
        <v>45012.66533358796</v>
      </c>
      <c r="D1368">
        <v>9.4986479999999993</v>
      </c>
      <c r="E1368">
        <v>1.2454102</v>
      </c>
      <c r="F1368">
        <v>-0.68976563000000002</v>
      </c>
      <c r="G1368" s="1">
        <v>45012.665333599536</v>
      </c>
      <c r="H1368">
        <v>1.2277864000000001</v>
      </c>
      <c r="I1368">
        <v>0.10975423500000001</v>
      </c>
      <c r="J1368">
        <v>-0.27585199999999999</v>
      </c>
      <c r="L1368" s="2">
        <v>45012.665337372688</v>
      </c>
      <c r="M1368">
        <v>2.6249262999999998</v>
      </c>
      <c r="N1368">
        <v>-2.7804600000000002</v>
      </c>
      <c r="O1368">
        <v>-1.174876</v>
      </c>
      <c r="P1368" s="1">
        <v>45012.665332662036</v>
      </c>
      <c r="Q1368">
        <v>-1.2211112</v>
      </c>
      <c r="R1368">
        <v>-0.39075556</v>
      </c>
      <c r="S1368">
        <v>0.45303226000000002</v>
      </c>
    </row>
    <row r="1369" spans="3:19" x14ac:dyDescent="0.3">
      <c r="C1369" s="1">
        <v>45012.665333807869</v>
      </c>
      <c r="D1369">
        <v>9.8722709999999996</v>
      </c>
      <c r="E1369">
        <v>1.3124708</v>
      </c>
      <c r="F1369">
        <v>-0.86220706000000003</v>
      </c>
      <c r="G1369" s="1">
        <v>45012.665333819445</v>
      </c>
      <c r="H1369">
        <v>1.0488242999999999</v>
      </c>
      <c r="I1369">
        <v>-9.6373360000000005E-2</v>
      </c>
      <c r="J1369">
        <v>-0.24761942000000001</v>
      </c>
      <c r="L1369" s="2">
        <v>45012.665337372688</v>
      </c>
      <c r="M1369">
        <v>2.7326035000000002</v>
      </c>
      <c r="N1369">
        <v>-3.0532417000000001</v>
      </c>
      <c r="O1369">
        <v>-1.4787644</v>
      </c>
      <c r="P1369" s="1">
        <v>45012.665333171295</v>
      </c>
      <c r="Q1369">
        <v>-2.6717913000000002</v>
      </c>
      <c r="R1369">
        <v>-0.39686114</v>
      </c>
      <c r="S1369">
        <v>-0.41029334000000001</v>
      </c>
    </row>
    <row r="1370" spans="3:19" x14ac:dyDescent="0.3">
      <c r="C1370" s="1">
        <v>45012.665334039353</v>
      </c>
      <c r="D1370">
        <v>10.226734</v>
      </c>
      <c r="E1370">
        <v>1.0490185999999999</v>
      </c>
      <c r="F1370">
        <v>-0.85262700000000002</v>
      </c>
      <c r="G1370" s="1">
        <v>45012.665334039353</v>
      </c>
      <c r="H1370">
        <v>0.85601150000000004</v>
      </c>
      <c r="I1370">
        <v>-0.23112932</v>
      </c>
      <c r="J1370">
        <v>-0.23749941999999999</v>
      </c>
      <c r="L1370" s="2">
        <v>45012.665337858794</v>
      </c>
      <c r="M1370">
        <v>3.1872395999999998</v>
      </c>
      <c r="N1370">
        <v>-4.1730830000000001</v>
      </c>
      <c r="O1370">
        <v>-2.4023938</v>
      </c>
      <c r="P1370" s="1">
        <v>45012.665333182871</v>
      </c>
      <c r="Q1370">
        <v>-3.3959100000000002</v>
      </c>
      <c r="R1370">
        <v>-0.97811000000000003</v>
      </c>
      <c r="S1370">
        <v>-1.2553023000000001</v>
      </c>
    </row>
    <row r="1371" spans="3:19" x14ac:dyDescent="0.3">
      <c r="C1371" s="1">
        <v>45012.665334247686</v>
      </c>
      <c r="D1371">
        <v>10.427916</v>
      </c>
      <c r="E1371">
        <v>0.67060549999999997</v>
      </c>
      <c r="F1371">
        <v>-0.53169434999999998</v>
      </c>
      <c r="G1371" s="1">
        <v>45012.665334259262</v>
      </c>
      <c r="H1371">
        <v>0.69355869999999997</v>
      </c>
      <c r="I1371">
        <v>-0.24817354999999999</v>
      </c>
      <c r="J1371">
        <v>-0.19755200000000001</v>
      </c>
      <c r="L1371" s="2">
        <v>45012.66533787037</v>
      </c>
      <c r="M1371">
        <v>3.1274191999999998</v>
      </c>
      <c r="N1371">
        <v>-9.1214399999999998</v>
      </c>
      <c r="O1371">
        <v>-2.7708886000000001</v>
      </c>
      <c r="P1371" s="1">
        <v>45012.665333182871</v>
      </c>
      <c r="Q1371">
        <v>-3.8342890000000001</v>
      </c>
      <c r="R1371">
        <v>-1.350549</v>
      </c>
      <c r="S1371">
        <v>-1.7852645</v>
      </c>
    </row>
    <row r="1372" spans="3:19" x14ac:dyDescent="0.3">
      <c r="C1372" s="1">
        <v>45012.665334502315</v>
      </c>
      <c r="D1372">
        <v>10.461446</v>
      </c>
      <c r="E1372">
        <v>0.41194338000000003</v>
      </c>
      <c r="F1372">
        <v>0.10538086000000001</v>
      </c>
      <c r="G1372" s="1">
        <v>45012.665334513891</v>
      </c>
      <c r="H1372">
        <v>0.64402389999999998</v>
      </c>
      <c r="I1372">
        <v>-0.115015484</v>
      </c>
      <c r="J1372">
        <v>-0.14375614</v>
      </c>
      <c r="L1372" s="2">
        <v>45012.665338425926</v>
      </c>
      <c r="M1372">
        <v>2.87378</v>
      </c>
      <c r="N1372">
        <v>-11.310873000000001</v>
      </c>
      <c r="O1372">
        <v>-1.8999012</v>
      </c>
      <c r="P1372" s="1">
        <v>45012.66533369213</v>
      </c>
      <c r="Q1372">
        <v>-4.6695289999999998</v>
      </c>
      <c r="R1372">
        <v>-1.5398210999999999</v>
      </c>
      <c r="S1372">
        <v>-2.4617599999999999</v>
      </c>
    </row>
    <row r="1373" spans="3:19" x14ac:dyDescent="0.3">
      <c r="C1373" s="1">
        <v>45012.665334756945</v>
      </c>
      <c r="D1373">
        <v>10.2315235</v>
      </c>
      <c r="E1373">
        <v>0.35446290000000003</v>
      </c>
      <c r="F1373">
        <v>0.54606449999999995</v>
      </c>
      <c r="G1373" s="1">
        <v>45012.665334756945</v>
      </c>
      <c r="H1373">
        <v>0.75001770000000001</v>
      </c>
      <c r="I1373">
        <v>8.3123699999999995E-2</v>
      </c>
      <c r="J1373">
        <v>-0.12404874</v>
      </c>
      <c r="L1373" s="2">
        <v>45012.665338923609</v>
      </c>
      <c r="M1373">
        <v>3.4097721999999999</v>
      </c>
      <c r="N1373">
        <v>-10.715059999999999</v>
      </c>
      <c r="O1373">
        <v>-1.8544376</v>
      </c>
      <c r="P1373" s="1">
        <v>45012.665333703706</v>
      </c>
      <c r="Q1373">
        <v>-3.4960412999999999</v>
      </c>
      <c r="R1373">
        <v>-1.2540811000000001</v>
      </c>
      <c r="S1373">
        <v>-2.7975656999999998</v>
      </c>
    </row>
    <row r="1374" spans="3:19" x14ac:dyDescent="0.3">
      <c r="C1374" s="1">
        <v>45012.665334999998</v>
      </c>
      <c r="D1374">
        <v>10.0063925</v>
      </c>
      <c r="E1374">
        <v>0.3161426</v>
      </c>
      <c r="F1374">
        <v>0.39278321999999999</v>
      </c>
      <c r="G1374" s="1">
        <v>45012.665334999998</v>
      </c>
      <c r="H1374">
        <v>0.9449611</v>
      </c>
      <c r="I1374">
        <v>0.19497645999999999</v>
      </c>
      <c r="J1374">
        <v>-0.11872242399999999</v>
      </c>
      <c r="L1374" s="2">
        <v>45012.665338935185</v>
      </c>
      <c r="M1374">
        <v>3.6993038999999999</v>
      </c>
      <c r="N1374">
        <v>-9.3009009999999996</v>
      </c>
      <c r="O1374">
        <v>-1.7419747999999999</v>
      </c>
      <c r="P1374" s="1">
        <v>45012.665333761572</v>
      </c>
      <c r="Q1374">
        <v>-3.8574899999999999</v>
      </c>
      <c r="R1374">
        <v>-0.69114894000000004</v>
      </c>
      <c r="S1374">
        <v>-2.9905012000000002</v>
      </c>
    </row>
    <row r="1375" spans="3:19" x14ac:dyDescent="0.3">
      <c r="C1375" s="1">
        <v>45012.665335243059</v>
      </c>
      <c r="D1375">
        <v>9.9010110000000005</v>
      </c>
      <c r="E1375">
        <v>0.42152345000000002</v>
      </c>
      <c r="F1375">
        <v>-9.5800789999999997E-2</v>
      </c>
      <c r="G1375" s="1">
        <v>45012.665335254627</v>
      </c>
      <c r="H1375">
        <v>1.1068813</v>
      </c>
      <c r="I1375">
        <v>0.1491701</v>
      </c>
      <c r="J1375">
        <v>-0.10114556</v>
      </c>
      <c r="L1375" s="2">
        <v>45012.665339444444</v>
      </c>
      <c r="M1375">
        <v>3.0819557</v>
      </c>
      <c r="N1375">
        <v>-10.296315999999999</v>
      </c>
      <c r="O1375">
        <v>-1.1030911999999999</v>
      </c>
      <c r="P1375" s="1">
        <v>45012.665334259262</v>
      </c>
      <c r="Q1375">
        <v>-4.2824369999999998</v>
      </c>
      <c r="R1375">
        <v>-0.68748560000000003</v>
      </c>
      <c r="S1375">
        <v>-3.3311913</v>
      </c>
    </row>
    <row r="1376" spans="3:19" x14ac:dyDescent="0.3">
      <c r="C1376" s="1">
        <v>45012.665335428239</v>
      </c>
      <c r="D1376">
        <v>9.7668909999999993</v>
      </c>
      <c r="E1376">
        <v>0.61312500000000003</v>
      </c>
      <c r="F1376">
        <v>-0.38320314999999999</v>
      </c>
      <c r="G1376" s="1">
        <v>45012.665335428239</v>
      </c>
      <c r="H1376">
        <v>1.1777214</v>
      </c>
      <c r="I1376">
        <v>3.6252063000000001E-2</v>
      </c>
      <c r="J1376">
        <v>-7.6644480000000001E-2</v>
      </c>
      <c r="L1376" s="2">
        <v>45012.665339942127</v>
      </c>
      <c r="M1376">
        <v>1.7946169000000001</v>
      </c>
      <c r="N1376">
        <v>-11.105090000000001</v>
      </c>
      <c r="O1376">
        <v>-0.95473622999999996</v>
      </c>
      <c r="P1376" s="1">
        <v>45012.665334259262</v>
      </c>
      <c r="Q1376">
        <v>-4.1627679999999998</v>
      </c>
      <c r="R1376">
        <v>-1.0489345000000001</v>
      </c>
      <c r="S1376">
        <v>-3.52779</v>
      </c>
    </row>
    <row r="1377" spans="3:19" x14ac:dyDescent="0.3">
      <c r="C1377" s="1">
        <v>45012.665335694444</v>
      </c>
      <c r="D1377">
        <v>9.5513379999999994</v>
      </c>
      <c r="E1377">
        <v>0.90052736</v>
      </c>
      <c r="F1377">
        <v>-0.23950197000000001</v>
      </c>
      <c r="G1377" s="1">
        <v>45012.66533570602</v>
      </c>
      <c r="H1377">
        <v>1.168134</v>
      </c>
      <c r="I1377">
        <v>-4.3110139999999998E-2</v>
      </c>
      <c r="J1377">
        <v>-3.7229690000000003E-2</v>
      </c>
      <c r="L1377" s="2">
        <v>45012.665339953703</v>
      </c>
      <c r="M1377">
        <v>1.3950156</v>
      </c>
      <c r="N1377">
        <v>-10.411171</v>
      </c>
      <c r="O1377">
        <v>-1.8233309</v>
      </c>
      <c r="P1377" s="1">
        <v>45012.665334768521</v>
      </c>
      <c r="Q1377">
        <v>-3.9576213</v>
      </c>
      <c r="R1377">
        <v>-1.3065888999999999</v>
      </c>
      <c r="S1377">
        <v>-3.4520811999999998</v>
      </c>
    </row>
    <row r="1378" spans="3:19" x14ac:dyDescent="0.3">
      <c r="C1378" s="1">
        <v>45012.665335891201</v>
      </c>
      <c r="D1378">
        <v>9.7046189999999992</v>
      </c>
      <c r="E1378">
        <v>1.1927198000000001</v>
      </c>
      <c r="F1378">
        <v>-0.2203418</v>
      </c>
      <c r="G1378" s="1">
        <v>45012.665335902777</v>
      </c>
      <c r="H1378">
        <v>1.1233928</v>
      </c>
      <c r="I1378">
        <v>-9.0514410000000003E-2</v>
      </c>
      <c r="J1378">
        <v>3.8936720000000001E-2</v>
      </c>
      <c r="L1378" s="2">
        <v>45012.665340462961</v>
      </c>
      <c r="M1378">
        <v>2.1774684999999998</v>
      </c>
      <c r="N1378">
        <v>-9.8225370000000005</v>
      </c>
      <c r="O1378">
        <v>-2.7182464999999998</v>
      </c>
      <c r="P1378" s="1">
        <v>45012.665334768521</v>
      </c>
      <c r="Q1378">
        <v>-3.3067690999999999</v>
      </c>
      <c r="R1378">
        <v>-1.2736189</v>
      </c>
      <c r="S1378">
        <v>-3.4679555999999998</v>
      </c>
    </row>
    <row r="1379" spans="3:19" x14ac:dyDescent="0.3">
      <c r="C1379" s="1">
        <v>45012.665336157406</v>
      </c>
      <c r="D1379">
        <v>10.174044</v>
      </c>
      <c r="E1379">
        <v>1.2933106000000001</v>
      </c>
      <c r="F1379">
        <v>-0.50774412999999996</v>
      </c>
      <c r="G1379" s="1">
        <v>45012.665336157406</v>
      </c>
      <c r="H1379">
        <v>1.0733254000000001</v>
      </c>
      <c r="I1379">
        <v>-6.2284897999999998E-2</v>
      </c>
      <c r="J1379">
        <v>0.10072204999999999</v>
      </c>
      <c r="L1379" s="2">
        <v>45012.665340474538</v>
      </c>
      <c r="M1379">
        <v>2.5411777</v>
      </c>
      <c r="N1379">
        <v>-9.3032939999999993</v>
      </c>
      <c r="O1379">
        <v>-2.9431717000000002</v>
      </c>
      <c r="P1379" s="1">
        <v>45012.665335254627</v>
      </c>
      <c r="Q1379">
        <v>-2.4446645</v>
      </c>
      <c r="R1379">
        <v>-1.0013112</v>
      </c>
      <c r="S1379">
        <v>-3.5302324</v>
      </c>
    </row>
    <row r="1380" spans="3:19" x14ac:dyDescent="0.3">
      <c r="C1380" s="1">
        <v>45012.66533635417</v>
      </c>
      <c r="D1380">
        <v>10.250684</v>
      </c>
      <c r="E1380">
        <v>1.456172</v>
      </c>
      <c r="F1380">
        <v>-0.60833495999999998</v>
      </c>
      <c r="G1380" s="1">
        <v>45012.66533635417</v>
      </c>
      <c r="H1380">
        <v>1.0285844</v>
      </c>
      <c r="I1380">
        <v>1.1750981000000001E-2</v>
      </c>
      <c r="J1380">
        <v>0.12255997</v>
      </c>
      <c r="L1380" s="2">
        <v>45012.665341064814</v>
      </c>
      <c r="M1380">
        <v>2.4885356000000001</v>
      </c>
      <c r="N1380">
        <v>-9.4660060000000001</v>
      </c>
      <c r="O1380">
        <v>-2.6751757</v>
      </c>
      <c r="P1380" s="1">
        <v>45012.665335266203</v>
      </c>
      <c r="Q1380">
        <v>-1.6228567</v>
      </c>
      <c r="R1380">
        <v>-0.69114894000000004</v>
      </c>
      <c r="S1380">
        <v>-3.559539</v>
      </c>
    </row>
    <row r="1381" spans="3:19" x14ac:dyDescent="0.3">
      <c r="C1381" s="1">
        <v>45012.66533664352</v>
      </c>
      <c r="D1381">
        <v>10.130933000000001</v>
      </c>
      <c r="E1381">
        <v>1.6956739999999999</v>
      </c>
      <c r="F1381">
        <v>-0.38320314999999999</v>
      </c>
      <c r="G1381" s="1">
        <v>45012.665336655089</v>
      </c>
      <c r="H1381">
        <v>0.98863690000000004</v>
      </c>
      <c r="I1381">
        <v>6.2883675E-2</v>
      </c>
      <c r="J1381">
        <v>0.16037686000000001</v>
      </c>
      <c r="L1381" s="2">
        <v>45012.665341504631</v>
      </c>
      <c r="M1381">
        <v>2.1296122</v>
      </c>
      <c r="N1381">
        <v>-9.8895359999999997</v>
      </c>
      <c r="O1381">
        <v>-2.8761728</v>
      </c>
      <c r="P1381" s="1">
        <v>45012.665335902777</v>
      </c>
      <c r="Q1381">
        <v>-0.42616779999999999</v>
      </c>
      <c r="R1381">
        <v>-0.48478112000000001</v>
      </c>
      <c r="S1381">
        <v>-3.5009258000000001</v>
      </c>
    </row>
    <row r="1382" spans="3:19" x14ac:dyDescent="0.3">
      <c r="C1382" s="1">
        <v>45012.665336886574</v>
      </c>
      <c r="D1382">
        <v>10.226734</v>
      </c>
      <c r="E1382">
        <v>1.8154249</v>
      </c>
      <c r="F1382">
        <v>-0.36883304</v>
      </c>
      <c r="G1382" s="1">
        <v>45012.665336886574</v>
      </c>
      <c r="H1382">
        <v>0.95934220000000003</v>
      </c>
      <c r="I1382">
        <v>9.1113189999999997E-2</v>
      </c>
      <c r="J1382">
        <v>0.18807373999999999</v>
      </c>
      <c r="L1382" s="2">
        <v>45012.665341527776</v>
      </c>
      <c r="M1382">
        <v>2.2277179</v>
      </c>
      <c r="N1382">
        <v>-10.250852999999999</v>
      </c>
      <c r="O1382">
        <v>-3.2015967000000001</v>
      </c>
      <c r="P1382" s="1">
        <v>45012.665335914353</v>
      </c>
      <c r="Q1382">
        <v>0.98421559999999997</v>
      </c>
      <c r="R1382">
        <v>-0.31626779999999999</v>
      </c>
      <c r="S1382">
        <v>-3.2493767999999998</v>
      </c>
    </row>
    <row r="1383" spans="3:19" x14ac:dyDescent="0.3">
      <c r="C1383" s="1">
        <v>45012.665337106482</v>
      </c>
      <c r="D1383">
        <v>10.197993</v>
      </c>
      <c r="E1383">
        <v>1.7627344</v>
      </c>
      <c r="F1383">
        <v>-0.59396490000000002</v>
      </c>
      <c r="G1383" s="1">
        <v>45012.665337118058</v>
      </c>
      <c r="H1383">
        <v>0.92791679999999999</v>
      </c>
      <c r="I1383">
        <v>0.15982275000000001</v>
      </c>
      <c r="J1383">
        <v>0.16676845000000001</v>
      </c>
      <c r="L1383" s="2">
        <v>45012.665342048611</v>
      </c>
      <c r="M1383">
        <v>2.2277179</v>
      </c>
      <c r="N1383">
        <v>-10.609776</v>
      </c>
      <c r="O1383">
        <v>-3.0987053000000002</v>
      </c>
      <c r="P1383" s="1">
        <v>45012.665335914353</v>
      </c>
      <c r="Q1383">
        <v>2.0697833999999999</v>
      </c>
      <c r="R1383">
        <v>-0.11112112</v>
      </c>
      <c r="S1383">
        <v>-2.7951233000000002</v>
      </c>
    </row>
    <row r="1384" spans="3:19" x14ac:dyDescent="0.3">
      <c r="C1384" s="1">
        <v>45012.665337361112</v>
      </c>
      <c r="D1384">
        <v>9.9776520000000009</v>
      </c>
      <c r="E1384">
        <v>1.7483643</v>
      </c>
      <c r="F1384">
        <v>-0.70413579999999998</v>
      </c>
      <c r="G1384" s="1">
        <v>45012.665337372688</v>
      </c>
      <c r="H1384">
        <v>0.87625149999999996</v>
      </c>
      <c r="I1384">
        <v>0.21681439999999999</v>
      </c>
      <c r="J1384">
        <v>0.15185475000000001</v>
      </c>
      <c r="L1384" s="2">
        <v>45012.665342569446</v>
      </c>
      <c r="M1384">
        <v>1.7802601</v>
      </c>
      <c r="N1384">
        <v>-11.050055</v>
      </c>
      <c r="O1384">
        <v>-2.8259234000000002</v>
      </c>
      <c r="P1384" s="1">
        <v>45012.665336840277</v>
      </c>
      <c r="Q1384">
        <v>2.2260857000000001</v>
      </c>
      <c r="R1384">
        <v>-9.8910003999999996E-2</v>
      </c>
      <c r="S1384">
        <v>-2.3677343999999998</v>
      </c>
    </row>
    <row r="1385" spans="3:19" x14ac:dyDescent="0.3">
      <c r="C1385" s="1">
        <v>45012.66533758102</v>
      </c>
      <c r="D1385">
        <v>10.059082</v>
      </c>
      <c r="E1385">
        <v>1.7387843000000001</v>
      </c>
      <c r="F1385">
        <v>-0.77119629999999995</v>
      </c>
      <c r="G1385" s="1">
        <v>45012.665337592596</v>
      </c>
      <c r="H1385">
        <v>0.82139039999999996</v>
      </c>
      <c r="I1385">
        <v>0.22693440000000001</v>
      </c>
      <c r="J1385">
        <v>0.16889898</v>
      </c>
      <c r="L1385" s="2">
        <v>45012.665342569446</v>
      </c>
      <c r="M1385">
        <v>1.1102696999999999</v>
      </c>
      <c r="N1385">
        <v>-10.691132</v>
      </c>
      <c r="O1385">
        <v>-2.0482562</v>
      </c>
      <c r="P1385" s="1">
        <v>45012.665336851853</v>
      </c>
      <c r="Q1385">
        <v>2.0978690000000002</v>
      </c>
      <c r="R1385">
        <v>-0.21491556000000001</v>
      </c>
      <c r="S1385">
        <v>-1.9611045</v>
      </c>
    </row>
    <row r="1386" spans="3:19" x14ac:dyDescent="0.3">
      <c r="C1386" s="1">
        <v>45012.66533787037</v>
      </c>
      <c r="D1386">
        <v>10.154883</v>
      </c>
      <c r="E1386">
        <v>1.8537452000000001</v>
      </c>
      <c r="F1386">
        <v>-0.6945557</v>
      </c>
      <c r="G1386" s="1">
        <v>45012.66533787037</v>
      </c>
      <c r="H1386">
        <v>0.78943247000000005</v>
      </c>
      <c r="I1386">
        <v>0.23332599000000001</v>
      </c>
      <c r="J1386">
        <v>0.15664844</v>
      </c>
      <c r="L1386" s="2">
        <v>45012.665343113425</v>
      </c>
      <c r="M1386">
        <v>0.90927259999999999</v>
      </c>
      <c r="N1386">
        <v>-9.3296159999999997</v>
      </c>
      <c r="O1386">
        <v>-1.7060826</v>
      </c>
      <c r="P1386" s="1">
        <v>45012.665336851853</v>
      </c>
      <c r="Q1386">
        <v>1.2101211999999999</v>
      </c>
      <c r="R1386">
        <v>-0.34191114</v>
      </c>
      <c r="S1386">
        <v>-1.4323634000000001</v>
      </c>
    </row>
    <row r="1387" spans="3:19" x14ac:dyDescent="0.3">
      <c r="C1387" s="1">
        <v>45012.665338043982</v>
      </c>
      <c r="D1387">
        <v>10.020762</v>
      </c>
      <c r="E1387">
        <v>1.9447559000000001</v>
      </c>
      <c r="F1387">
        <v>-0.64186525000000005</v>
      </c>
      <c r="G1387" s="1">
        <v>45012.665338055558</v>
      </c>
      <c r="H1387">
        <v>0.79262829999999995</v>
      </c>
      <c r="I1387">
        <v>0.25729442000000002</v>
      </c>
      <c r="J1387">
        <v>0.12841891999999999</v>
      </c>
      <c r="L1387" s="2">
        <v>45012.665343125002</v>
      </c>
      <c r="M1387">
        <v>1.4644074</v>
      </c>
      <c r="N1387">
        <v>-9.1453690000000005</v>
      </c>
      <c r="O1387">
        <v>-2.6225336000000001</v>
      </c>
      <c r="P1387" s="1">
        <v>45012.665337361112</v>
      </c>
      <c r="Q1387">
        <v>-0.56415340000000003</v>
      </c>
      <c r="R1387">
        <v>-0.57392220000000005</v>
      </c>
      <c r="S1387">
        <v>-1.2662922000000001</v>
      </c>
    </row>
    <row r="1388" spans="3:19" x14ac:dyDescent="0.3">
      <c r="C1388" s="1">
        <v>45012.665338275459</v>
      </c>
      <c r="D1388">
        <v>9.9297509999999996</v>
      </c>
      <c r="E1388">
        <v>1.6621436000000001</v>
      </c>
      <c r="F1388">
        <v>-0.88136720000000002</v>
      </c>
      <c r="G1388" s="1">
        <v>45012.665338287035</v>
      </c>
      <c r="H1388">
        <v>0.78836720000000005</v>
      </c>
      <c r="I1388">
        <v>0.27327338000000001</v>
      </c>
      <c r="J1388">
        <v>0.119896814</v>
      </c>
      <c r="L1388" s="2">
        <v>45012.665343657405</v>
      </c>
      <c r="M1388">
        <v>1.9669002</v>
      </c>
      <c r="N1388">
        <v>-9.4205430000000003</v>
      </c>
      <c r="O1388">
        <v>-2.6632115999999999</v>
      </c>
      <c r="P1388" s="1">
        <v>45012.665337361112</v>
      </c>
      <c r="Q1388">
        <v>-1.4152678000000001</v>
      </c>
      <c r="R1388">
        <v>-0.84012450000000005</v>
      </c>
      <c r="S1388">
        <v>-1.02207</v>
      </c>
    </row>
    <row r="1389" spans="3:19" x14ac:dyDescent="0.3">
      <c r="C1389" s="1">
        <v>45012.665338472223</v>
      </c>
      <c r="D1389">
        <v>9.7860499999999995</v>
      </c>
      <c r="E1389">
        <v>1.331631</v>
      </c>
      <c r="F1389">
        <v>-1.1256592000000001</v>
      </c>
      <c r="G1389" s="1">
        <v>45012.665338472223</v>
      </c>
      <c r="H1389">
        <v>0.72072290000000006</v>
      </c>
      <c r="I1389">
        <v>0.27806708000000002</v>
      </c>
      <c r="J1389">
        <v>0.12788630000000001</v>
      </c>
      <c r="L1389" s="2">
        <v>45012.665344131943</v>
      </c>
      <c r="M1389">
        <v>1.7802601</v>
      </c>
      <c r="N1389">
        <v>-9.6478610000000007</v>
      </c>
      <c r="O1389">
        <v>-2.7158536999999998</v>
      </c>
      <c r="P1389" s="1">
        <v>45012.665337372688</v>
      </c>
      <c r="Q1389">
        <v>-1.1600556</v>
      </c>
      <c r="R1389">
        <v>-0.89995890000000001</v>
      </c>
      <c r="S1389">
        <v>-0.30771999999999999</v>
      </c>
    </row>
    <row r="1390" spans="3:19" x14ac:dyDescent="0.3">
      <c r="C1390" s="1">
        <v>45012.665338692132</v>
      </c>
      <c r="D1390">
        <v>9.7908399999999993</v>
      </c>
      <c r="E1390">
        <v>1.3172607000000001</v>
      </c>
      <c r="F1390">
        <v>-0.82867679999999999</v>
      </c>
      <c r="G1390" s="1">
        <v>45012.6653387037</v>
      </c>
      <c r="H1390">
        <v>0.62218594999999999</v>
      </c>
      <c r="I1390">
        <v>0.243446</v>
      </c>
      <c r="J1390">
        <v>0.17316002999999999</v>
      </c>
      <c r="L1390" s="2">
        <v>45012.665344143519</v>
      </c>
      <c r="M1390">
        <v>1.8400806000000001</v>
      </c>
      <c r="N1390">
        <v>-9.7316090000000006</v>
      </c>
      <c r="O1390">
        <v>-3.0149564999999998</v>
      </c>
      <c r="P1390" s="1">
        <v>45012.665337847226</v>
      </c>
      <c r="Q1390">
        <v>-0.37732336</v>
      </c>
      <c r="R1390">
        <v>-0.88286334</v>
      </c>
      <c r="S1390">
        <v>0.44448447000000002</v>
      </c>
    </row>
    <row r="1391" spans="3:19" x14ac:dyDescent="0.3">
      <c r="C1391" s="1">
        <v>45012.665338935185</v>
      </c>
      <c r="D1391">
        <v>10.265053999999999</v>
      </c>
      <c r="E1391">
        <v>1.4513818999999999</v>
      </c>
      <c r="F1391">
        <v>-0.62270510000000001</v>
      </c>
      <c r="G1391" s="1">
        <v>45012.665338935185</v>
      </c>
      <c r="H1391">
        <v>0.58596694000000005</v>
      </c>
      <c r="I1391">
        <v>0.16142064</v>
      </c>
      <c r="J1391">
        <v>0.22589061999999999</v>
      </c>
      <c r="L1391" s="2">
        <v>45012.665344664354</v>
      </c>
      <c r="M1391">
        <v>2.5890339999999998</v>
      </c>
      <c r="N1391">
        <v>-9.7363949999999999</v>
      </c>
      <c r="O1391">
        <v>-2.8881369000000001</v>
      </c>
      <c r="P1391" s="1">
        <v>45012.665337858794</v>
      </c>
      <c r="Q1391">
        <v>1.099E-2</v>
      </c>
      <c r="R1391">
        <v>-0.73022450000000005</v>
      </c>
      <c r="S1391">
        <v>0.94025559999999997</v>
      </c>
    </row>
    <row r="1392" spans="3:19" x14ac:dyDescent="0.3">
      <c r="C1392" s="1">
        <v>45012.665339212967</v>
      </c>
      <c r="D1392">
        <v>10.518927</v>
      </c>
      <c r="E1392">
        <v>1.6813037</v>
      </c>
      <c r="F1392">
        <v>-0.52211430000000003</v>
      </c>
      <c r="G1392" s="1">
        <v>45012.665339212967</v>
      </c>
      <c r="H1392">
        <v>0.64775229999999995</v>
      </c>
      <c r="I1392">
        <v>0.20882490000000001</v>
      </c>
      <c r="J1392">
        <v>0.20458534</v>
      </c>
      <c r="L1392" s="2">
        <v>45012.665344710651</v>
      </c>
      <c r="M1392">
        <v>2.5746772</v>
      </c>
      <c r="N1392">
        <v>-10.164711</v>
      </c>
      <c r="O1392">
        <v>-2.6560329999999999</v>
      </c>
      <c r="P1392" s="1">
        <v>45012.66533787037</v>
      </c>
      <c r="Q1392">
        <v>-0.66794779999999998</v>
      </c>
      <c r="R1392">
        <v>-0.41761999999999999</v>
      </c>
      <c r="S1392">
        <v>0.8425667</v>
      </c>
    </row>
    <row r="1393" spans="3:19" x14ac:dyDescent="0.3">
      <c r="C1393" s="1">
        <v>45012.665339467596</v>
      </c>
      <c r="D1393">
        <v>10.341695</v>
      </c>
      <c r="E1393">
        <v>1.8920655</v>
      </c>
      <c r="F1393">
        <v>-0.70892580000000005</v>
      </c>
      <c r="G1393" s="1">
        <v>45012.665339467596</v>
      </c>
      <c r="H1393">
        <v>0.73936504000000003</v>
      </c>
      <c r="I1393">
        <v>0.36488612999999998</v>
      </c>
      <c r="J1393">
        <v>0.13907157000000001</v>
      </c>
      <c r="L1393" s="2">
        <v>45012.665345150461</v>
      </c>
      <c r="M1393">
        <v>2.0554347000000002</v>
      </c>
      <c r="N1393">
        <v>-10.090533000000001</v>
      </c>
      <c r="O1393">
        <v>-2.1248263999999999</v>
      </c>
      <c r="P1393" s="1">
        <v>45012.66533841435</v>
      </c>
      <c r="Q1393">
        <v>-0.58247000000000004</v>
      </c>
      <c r="R1393">
        <v>-0.24910668</v>
      </c>
      <c r="S1393">
        <v>0.81814450000000005</v>
      </c>
    </row>
    <row r="1394" spans="3:19" x14ac:dyDescent="0.3">
      <c r="C1394" s="1">
        <v>45012.665339664352</v>
      </c>
      <c r="D1394">
        <v>9.9584910000000004</v>
      </c>
      <c r="E1394">
        <v>2.0453467000000001</v>
      </c>
      <c r="F1394">
        <v>-0.9963282</v>
      </c>
      <c r="G1394" s="1">
        <v>45012.665339675928</v>
      </c>
      <c r="H1394">
        <v>0.75374264000000002</v>
      </c>
      <c r="I1394">
        <v>0.48632476000000002</v>
      </c>
      <c r="J1394">
        <v>9.8587129999999995E-2</v>
      </c>
      <c r="L1394" s="2">
        <v>45012.665345740737</v>
      </c>
      <c r="M1394">
        <v>1.847259</v>
      </c>
      <c r="N1394">
        <v>-9.6789670000000001</v>
      </c>
      <c r="O1394">
        <v>-2.2660030999999998</v>
      </c>
      <c r="P1394" s="1">
        <v>45012.665338425926</v>
      </c>
      <c r="Q1394">
        <v>0.11478445</v>
      </c>
      <c r="R1394">
        <v>-0.37976557</v>
      </c>
      <c r="S1394">
        <v>0.66794779999999998</v>
      </c>
    </row>
    <row r="1395" spans="3:19" x14ac:dyDescent="0.3">
      <c r="C1395" s="1">
        <v>45012.665339930558</v>
      </c>
      <c r="D1395">
        <v>9.857901</v>
      </c>
      <c r="E1395">
        <v>2.2369482999999999</v>
      </c>
      <c r="F1395">
        <v>-1.456172</v>
      </c>
      <c r="G1395" s="1">
        <v>45012.665339942127</v>
      </c>
      <c r="H1395">
        <v>0.66958680000000004</v>
      </c>
      <c r="I1395">
        <v>0.51402163999999995</v>
      </c>
      <c r="J1395">
        <v>9.8587129999999995E-2</v>
      </c>
      <c r="L1395" s="2">
        <v>45012.665345775466</v>
      </c>
      <c r="M1395">
        <v>1.9286151</v>
      </c>
      <c r="N1395">
        <v>-9.5353984999999994</v>
      </c>
      <c r="O1395">
        <v>-2.2253250000000002</v>
      </c>
      <c r="P1395" s="1">
        <v>45012.665338437502</v>
      </c>
      <c r="Q1395">
        <v>0.67405340000000002</v>
      </c>
      <c r="R1395">
        <v>-0.70213890000000001</v>
      </c>
      <c r="S1395">
        <v>0.28085557</v>
      </c>
    </row>
    <row r="1396" spans="3:19" x14ac:dyDescent="0.3">
      <c r="C1396" s="1">
        <v>45012.66534013889</v>
      </c>
      <c r="D1396">
        <v>9.8195800000000002</v>
      </c>
      <c r="E1396">
        <v>2.0549268999999999</v>
      </c>
      <c r="F1396">
        <v>-1.9255958</v>
      </c>
      <c r="G1396" s="1">
        <v>45012.665340150466</v>
      </c>
      <c r="H1396">
        <v>0.51778656000000001</v>
      </c>
      <c r="I1396">
        <v>0.57900273999999996</v>
      </c>
      <c r="J1396">
        <v>5.2780769999999998E-2</v>
      </c>
      <c r="L1396" s="2">
        <v>45012.665346215275</v>
      </c>
      <c r="M1396">
        <v>1.9621146</v>
      </c>
      <c r="N1396">
        <v>-9.8775720000000007</v>
      </c>
      <c r="O1396">
        <v>-2.3425734</v>
      </c>
      <c r="P1396" s="1">
        <v>45012.665338923609</v>
      </c>
      <c r="Q1396">
        <v>0.75220450000000005</v>
      </c>
      <c r="R1396">
        <v>-0.88408445999999996</v>
      </c>
      <c r="S1396">
        <v>2.6864445000000001E-2</v>
      </c>
    </row>
    <row r="1397" spans="3:19" x14ac:dyDescent="0.3">
      <c r="C1397" s="1">
        <v>45012.66534039352</v>
      </c>
      <c r="D1397">
        <v>9.1777149999999992</v>
      </c>
      <c r="E1397">
        <v>1.8106348999999999</v>
      </c>
      <c r="F1397">
        <v>-1.8872755000000001</v>
      </c>
      <c r="G1397" s="1">
        <v>45012.665340405096</v>
      </c>
      <c r="H1397">
        <v>0.31219053000000002</v>
      </c>
      <c r="I1397">
        <v>0.60669965000000003</v>
      </c>
      <c r="J1397">
        <v>-2.3918274999999999E-2</v>
      </c>
      <c r="L1397" s="2">
        <v>45012.66534673611</v>
      </c>
      <c r="M1397">
        <v>2.0434706</v>
      </c>
      <c r="N1397">
        <v>-9.8703939999999992</v>
      </c>
      <c r="O1397">
        <v>-2.0793629</v>
      </c>
      <c r="P1397" s="1">
        <v>45012.665338935185</v>
      </c>
      <c r="Q1397">
        <v>0.51286670000000001</v>
      </c>
      <c r="R1397">
        <v>-0.73633002999999997</v>
      </c>
      <c r="S1397">
        <v>5.8613338000000001E-2</v>
      </c>
    </row>
    <row r="1398" spans="3:19" x14ac:dyDescent="0.3">
      <c r="C1398" s="1">
        <v>45012.665340624997</v>
      </c>
      <c r="D1398">
        <v>8.5981210000000008</v>
      </c>
      <c r="E1398">
        <v>1.5519727000000001</v>
      </c>
      <c r="F1398">
        <v>-0.6658155</v>
      </c>
      <c r="G1398" s="1">
        <v>45012.665340636573</v>
      </c>
      <c r="H1398">
        <v>8.688709E-2</v>
      </c>
      <c r="I1398">
        <v>0.43039836999999997</v>
      </c>
      <c r="J1398">
        <v>2.1807055E-3</v>
      </c>
      <c r="L1398" s="2">
        <v>45012.665346759262</v>
      </c>
      <c r="M1398">
        <v>2.3066810000000002</v>
      </c>
      <c r="N1398">
        <v>-9.6837529999999994</v>
      </c>
      <c r="O1398">
        <v>-1.8305092999999999</v>
      </c>
      <c r="P1398" s="1">
        <v>45012.665338935185</v>
      </c>
      <c r="Q1398">
        <v>2.3201111999999999E-2</v>
      </c>
      <c r="R1398">
        <v>-0.41395667000000003</v>
      </c>
      <c r="S1398">
        <v>9.4025559999999994E-2</v>
      </c>
    </row>
    <row r="1399" spans="3:19" x14ac:dyDescent="0.3">
      <c r="C1399" s="1">
        <v>45012.665340856482</v>
      </c>
      <c r="D1399">
        <v>9.0483840000000004</v>
      </c>
      <c r="E1399">
        <v>1.1735597</v>
      </c>
      <c r="F1399">
        <v>1.1687696000000001</v>
      </c>
      <c r="G1399" s="1">
        <v>45012.665340868058</v>
      </c>
      <c r="H1399">
        <v>-8.9946810000000002E-2</v>
      </c>
      <c r="I1399">
        <v>-8.9450689999999999E-2</v>
      </c>
      <c r="J1399">
        <v>9.9652400000000002E-2</v>
      </c>
      <c r="L1399" s="2">
        <v>45012.665347766204</v>
      </c>
      <c r="M1399">
        <v>2.87378</v>
      </c>
      <c r="N1399">
        <v>-9.6670040000000004</v>
      </c>
      <c r="O1399">
        <v>-1.5672988999999999</v>
      </c>
      <c r="P1399" s="1">
        <v>45012.665339444444</v>
      </c>
      <c r="Q1399">
        <v>-0.23811668</v>
      </c>
      <c r="R1399">
        <v>-0.16729221999999999</v>
      </c>
      <c r="S1399">
        <v>0.12943779</v>
      </c>
    </row>
    <row r="1400" spans="3:19" x14ac:dyDescent="0.3">
      <c r="C1400" s="1">
        <v>45012.665341087966</v>
      </c>
      <c r="D1400">
        <v>10.538086</v>
      </c>
      <c r="E1400">
        <v>0.62749516999999999</v>
      </c>
      <c r="F1400">
        <v>1.6860938000000001</v>
      </c>
      <c r="G1400" s="1">
        <v>45012.665341099535</v>
      </c>
      <c r="H1400">
        <v>-0.15226476999999999</v>
      </c>
      <c r="I1400">
        <v>-0.70144516000000001</v>
      </c>
      <c r="J1400">
        <v>0.11722926</v>
      </c>
      <c r="L1400" s="2">
        <v>45012.665348356481</v>
      </c>
      <c r="M1400">
        <v>3.1489546000000002</v>
      </c>
      <c r="N1400">
        <v>-9.4396850000000008</v>
      </c>
      <c r="O1400">
        <v>-1.3854443000000001</v>
      </c>
      <c r="P1400" s="1">
        <v>45012.66533945602</v>
      </c>
      <c r="Q1400">
        <v>-5.6171110000000003E-2</v>
      </c>
      <c r="R1400">
        <v>-0.21369445000000001</v>
      </c>
      <c r="S1400">
        <v>5.1286668000000001E-2</v>
      </c>
    </row>
    <row r="1401" spans="3:19" x14ac:dyDescent="0.3">
      <c r="C1401" s="1">
        <v>45012.66534133102</v>
      </c>
      <c r="D1401">
        <v>11.773916</v>
      </c>
      <c r="E1401">
        <v>0.38320314999999999</v>
      </c>
      <c r="F1401">
        <v>1.7435742999999999</v>
      </c>
      <c r="G1401" s="1">
        <v>45012.66534133102</v>
      </c>
      <c r="H1401">
        <v>-4.2009905E-2</v>
      </c>
      <c r="I1401">
        <v>-0.76109992999999998</v>
      </c>
      <c r="J1401">
        <v>-9.5372029999999993E-3</v>
      </c>
      <c r="L1401" s="2">
        <v>45012.665348379633</v>
      </c>
      <c r="M1401">
        <v>3.1657042999999998</v>
      </c>
      <c r="N1401">
        <v>-9.2745809999999995</v>
      </c>
      <c r="O1401">
        <v>-1.4835501</v>
      </c>
      <c r="P1401" s="1">
        <v>45012.665339942127</v>
      </c>
      <c r="Q1401">
        <v>0.30771999999999999</v>
      </c>
      <c r="R1401">
        <v>-0.41761999999999999</v>
      </c>
      <c r="S1401">
        <v>-1.3432222000000001E-2</v>
      </c>
    </row>
    <row r="1402" spans="3:19" x14ac:dyDescent="0.3">
      <c r="C1402" s="1">
        <v>45012.665341539352</v>
      </c>
      <c r="D1402">
        <v>12.444521999999999</v>
      </c>
      <c r="E1402">
        <v>0.63228519999999999</v>
      </c>
      <c r="F1402">
        <v>1.0011182000000001</v>
      </c>
      <c r="G1402" s="1">
        <v>45012.665341539352</v>
      </c>
      <c r="H1402">
        <v>0.26691680000000001</v>
      </c>
      <c r="I1402">
        <v>-0.30197093000000003</v>
      </c>
      <c r="J1402">
        <v>-0.13044471999999999</v>
      </c>
      <c r="L1402" s="2">
        <v>45012.665348819442</v>
      </c>
      <c r="M1402">
        <v>3.4767714000000001</v>
      </c>
      <c r="N1402">
        <v>-9.0664049999999996</v>
      </c>
      <c r="O1402">
        <v>-1.3854443000000001</v>
      </c>
      <c r="P1402" s="1">
        <v>45012.665339953703</v>
      </c>
      <c r="Q1402">
        <v>0.46646446000000003</v>
      </c>
      <c r="R1402">
        <v>-0.46524334000000001</v>
      </c>
      <c r="S1402">
        <v>4.7623336000000002E-2</v>
      </c>
    </row>
    <row r="1403" spans="3:19" x14ac:dyDescent="0.3">
      <c r="C1403" s="1">
        <v>45012.665341793981</v>
      </c>
      <c r="D1403">
        <v>12.161910000000001</v>
      </c>
      <c r="E1403">
        <v>0.93405764999999996</v>
      </c>
      <c r="F1403">
        <v>0.41673339999999998</v>
      </c>
      <c r="G1403" s="1">
        <v>45012.665341805558</v>
      </c>
      <c r="H1403">
        <v>0.73297000000000001</v>
      </c>
      <c r="I1403">
        <v>0.44637734000000001</v>
      </c>
      <c r="J1403">
        <v>-0.20767637999999999</v>
      </c>
      <c r="L1403" s="2">
        <v>45012.665348831018</v>
      </c>
      <c r="M1403">
        <v>3.5365918000000001</v>
      </c>
      <c r="N1403">
        <v>-8.7146600000000003</v>
      </c>
      <c r="O1403">
        <v>-1.3854443000000001</v>
      </c>
      <c r="P1403" s="1">
        <v>45012.665340462961</v>
      </c>
      <c r="Q1403">
        <v>0.41884112000000001</v>
      </c>
      <c r="R1403">
        <v>-0.25521224999999997</v>
      </c>
      <c r="S1403">
        <v>0.109900005</v>
      </c>
    </row>
    <row r="1404" spans="3:19" x14ac:dyDescent="0.3">
      <c r="C1404" s="1">
        <v>45012.665342025466</v>
      </c>
      <c r="D1404">
        <v>10.978770000000001</v>
      </c>
      <c r="E1404">
        <v>1.3507910999999999</v>
      </c>
      <c r="F1404">
        <v>0.67539554999999996</v>
      </c>
      <c r="G1404" s="1">
        <v>45012.665342048611</v>
      </c>
      <c r="H1404">
        <v>1.1494884000000001</v>
      </c>
      <c r="I1404">
        <v>0.80963249999999998</v>
      </c>
      <c r="J1404">
        <v>-0.2209922</v>
      </c>
      <c r="L1404" s="2">
        <v>45012.665348842595</v>
      </c>
      <c r="M1404">
        <v>3.5126636000000002</v>
      </c>
      <c r="N1404">
        <v>-8.3988080000000007</v>
      </c>
      <c r="O1404">
        <v>-0.96909314000000002</v>
      </c>
      <c r="P1404" s="1">
        <v>45012.665340474538</v>
      </c>
      <c r="Q1404">
        <v>0.31260445999999997</v>
      </c>
      <c r="R1404">
        <v>6.3497780000000004E-2</v>
      </c>
      <c r="S1404">
        <v>6.8382226000000004E-2</v>
      </c>
    </row>
    <row r="1405" spans="3:19" x14ac:dyDescent="0.3">
      <c r="C1405" s="1">
        <v>45012.665342268519</v>
      </c>
      <c r="D1405">
        <v>9.6902489999999997</v>
      </c>
      <c r="E1405">
        <v>1.4992821999999999</v>
      </c>
      <c r="F1405">
        <v>0.56522465</v>
      </c>
      <c r="G1405" s="1">
        <v>45012.665342280096</v>
      </c>
      <c r="H1405">
        <v>1.3162023</v>
      </c>
      <c r="I1405">
        <v>0.4256047</v>
      </c>
      <c r="J1405">
        <v>-9.1562569999999996E-2</v>
      </c>
      <c r="L1405" s="2">
        <v>45012.665349328701</v>
      </c>
      <c r="M1405">
        <v>3.7088752</v>
      </c>
      <c r="N1405">
        <v>-8.4586279999999991</v>
      </c>
      <c r="O1405">
        <v>-0.46660042000000002</v>
      </c>
      <c r="P1405" s="1">
        <v>45012.665341018517</v>
      </c>
      <c r="Q1405">
        <v>0.31993112000000001</v>
      </c>
      <c r="R1405">
        <v>0.38342890000000002</v>
      </c>
      <c r="S1405">
        <v>6.1055560000000002E-2</v>
      </c>
    </row>
    <row r="1406" spans="3:19" x14ac:dyDescent="0.3">
      <c r="C1406" s="1">
        <v>45012.665342546294</v>
      </c>
      <c r="D1406">
        <v>8.1191169999999993</v>
      </c>
      <c r="E1406">
        <v>1.7292042000000001</v>
      </c>
      <c r="F1406">
        <v>1.0250684000000001</v>
      </c>
      <c r="G1406" s="1">
        <v>45012.66534255787</v>
      </c>
      <c r="H1406">
        <v>1.1628042000000001</v>
      </c>
      <c r="I1406">
        <v>-0.20929292999999999</v>
      </c>
      <c r="J1406">
        <v>0.10018502999999999</v>
      </c>
      <c r="L1406" s="2">
        <v>45012.665349351853</v>
      </c>
      <c r="M1406">
        <v>3.5078779999999998</v>
      </c>
      <c r="N1406">
        <v>-8.5495560000000008</v>
      </c>
      <c r="O1406">
        <v>-0.22971096999999999</v>
      </c>
      <c r="P1406" s="1">
        <v>45012.665341053238</v>
      </c>
      <c r="Q1406">
        <v>0.35167999999999999</v>
      </c>
      <c r="R1406">
        <v>0.57758560000000003</v>
      </c>
      <c r="S1406">
        <v>6.7161109999999996E-2</v>
      </c>
    </row>
    <row r="1407" spans="3:19" x14ac:dyDescent="0.3">
      <c r="C1407" s="1">
        <v>45012.665342743057</v>
      </c>
      <c r="D1407">
        <v>7.9706254000000003</v>
      </c>
      <c r="E1407">
        <v>0.9963282</v>
      </c>
      <c r="F1407">
        <v>2.1459377000000002</v>
      </c>
      <c r="G1407" s="1">
        <v>45012.665342754626</v>
      </c>
      <c r="H1407">
        <v>0.80434275</v>
      </c>
      <c r="I1407">
        <v>-0.79785156000000002</v>
      </c>
      <c r="J1407">
        <v>0.28873682000000001</v>
      </c>
      <c r="L1407" s="2">
        <v>45012.665349849536</v>
      </c>
      <c r="M1407">
        <v>3.3595229999999998</v>
      </c>
      <c r="N1407">
        <v>-8.4658069999999999</v>
      </c>
      <c r="O1407">
        <v>9.5712909999999998E-2</v>
      </c>
      <c r="P1407" s="1">
        <v>45012.66534107639</v>
      </c>
      <c r="Q1407">
        <v>0.45791668000000002</v>
      </c>
      <c r="R1407">
        <v>0.67649559999999997</v>
      </c>
      <c r="S1407">
        <v>1.3432222000000001E-2</v>
      </c>
    </row>
    <row r="1408" spans="3:19" x14ac:dyDescent="0.3">
      <c r="C1408" s="1">
        <v>45012.665342974535</v>
      </c>
      <c r="D1408">
        <v>8.5981210000000008</v>
      </c>
      <c r="E1408">
        <v>-0.31135255000000001</v>
      </c>
      <c r="F1408">
        <v>2.2752686</v>
      </c>
      <c r="G1408" s="1">
        <v>45012.665342986111</v>
      </c>
      <c r="H1408">
        <v>0.32550633000000001</v>
      </c>
      <c r="I1408">
        <v>-1.3177004999999999</v>
      </c>
      <c r="J1408">
        <v>0.29885685000000001</v>
      </c>
      <c r="L1408" s="2">
        <v>45012.665349861112</v>
      </c>
      <c r="M1408">
        <v>3.3547373</v>
      </c>
      <c r="N1408">
        <v>-8.3198439999999998</v>
      </c>
      <c r="O1408">
        <v>0.1794617</v>
      </c>
      <c r="P1408" s="1">
        <v>45012.665341516207</v>
      </c>
      <c r="Q1408">
        <v>0.59101780000000004</v>
      </c>
      <c r="R1408">
        <v>0.65085225999999996</v>
      </c>
      <c r="S1408">
        <v>-1.099E-2</v>
      </c>
    </row>
    <row r="1409" spans="3:19" x14ac:dyDescent="0.3">
      <c r="C1409" s="1">
        <v>45012.665343171298</v>
      </c>
      <c r="D1409">
        <v>8.8759429999999995</v>
      </c>
      <c r="E1409">
        <v>-1.5471827</v>
      </c>
      <c r="F1409">
        <v>2.1028273</v>
      </c>
      <c r="G1409" s="1">
        <v>45012.665343182867</v>
      </c>
      <c r="H1409">
        <v>-0.1410795</v>
      </c>
      <c r="I1409">
        <v>-1.341669</v>
      </c>
      <c r="J1409">
        <v>0.19978726999999999</v>
      </c>
      <c r="L1409" s="2">
        <v>45012.665350405092</v>
      </c>
      <c r="M1409">
        <v>3.5318062000000001</v>
      </c>
      <c r="N1409">
        <v>-8.6356970000000004</v>
      </c>
      <c r="O1409">
        <v>0.61016976999999994</v>
      </c>
      <c r="P1409" s="1">
        <v>45012.665341527776</v>
      </c>
      <c r="Q1409">
        <v>0.59956556999999999</v>
      </c>
      <c r="R1409">
        <v>0.54827890000000001</v>
      </c>
      <c r="S1409">
        <v>3.1748890000000002E-2</v>
      </c>
    </row>
    <row r="1410" spans="3:19" x14ac:dyDescent="0.3">
      <c r="C1410" s="1">
        <v>45012.665343449073</v>
      </c>
      <c r="D1410">
        <v>8.7514020000000006</v>
      </c>
      <c r="E1410">
        <v>-2.0022364000000001</v>
      </c>
      <c r="F1410">
        <v>3.3242872000000001</v>
      </c>
      <c r="G1410" s="1">
        <v>45012.665343449073</v>
      </c>
      <c r="H1410">
        <v>-0.35732818</v>
      </c>
      <c r="I1410">
        <v>-0.93047696000000002</v>
      </c>
      <c r="J1410">
        <v>0.20671149</v>
      </c>
      <c r="L1410" s="2">
        <v>45012.665350914351</v>
      </c>
      <c r="M1410">
        <v>3.5198421</v>
      </c>
      <c r="N1410">
        <v>-8.8319080000000003</v>
      </c>
      <c r="O1410">
        <v>0.84705920000000001</v>
      </c>
      <c r="P1410" s="1">
        <v>45012.665341539352</v>
      </c>
      <c r="Q1410">
        <v>0.45913779999999998</v>
      </c>
      <c r="R1410">
        <v>0.43471557</v>
      </c>
      <c r="S1410">
        <v>9.1583334000000002E-2</v>
      </c>
    </row>
    <row r="1411" spans="3:19" x14ac:dyDescent="0.3">
      <c r="C1411" s="1">
        <v>45012.665343680557</v>
      </c>
      <c r="D1411">
        <v>9.4699080000000002</v>
      </c>
      <c r="E1411">
        <v>-1.6429834000000001</v>
      </c>
      <c r="F1411">
        <v>4.4212065000000003</v>
      </c>
      <c r="G1411" s="1">
        <v>45012.665343680557</v>
      </c>
      <c r="H1411">
        <v>-0.1804943</v>
      </c>
      <c r="I1411">
        <v>-0.94272750000000005</v>
      </c>
      <c r="J1411">
        <v>0.43414542</v>
      </c>
      <c r="L1411" s="2">
        <v>45012.665350937503</v>
      </c>
      <c r="M1411">
        <v>3.629912</v>
      </c>
      <c r="N1411">
        <v>-8.6309109999999993</v>
      </c>
      <c r="O1411">
        <v>0.86620180000000002</v>
      </c>
      <c r="P1411" s="1">
        <v>45012.665342546294</v>
      </c>
      <c r="Q1411">
        <v>0.46280113000000001</v>
      </c>
      <c r="R1411">
        <v>0.36266999999999999</v>
      </c>
      <c r="S1411">
        <v>0.16607111999999999</v>
      </c>
    </row>
    <row r="1412" spans="3:19" x14ac:dyDescent="0.3">
      <c r="C1412" s="1">
        <v>45012.665343912035</v>
      </c>
      <c r="D1412">
        <v>11.807446499999999</v>
      </c>
      <c r="E1412">
        <v>-0.97716800000000004</v>
      </c>
      <c r="F1412">
        <v>3.6883301999999998</v>
      </c>
      <c r="G1412" s="1">
        <v>45012.665343923611</v>
      </c>
      <c r="H1412">
        <v>0.38303061999999999</v>
      </c>
      <c r="I1412">
        <v>-1.3171679000000001</v>
      </c>
      <c r="J1412">
        <v>0.69406999999999996</v>
      </c>
      <c r="L1412" s="2">
        <v>45012.66535145833</v>
      </c>
      <c r="M1412">
        <v>3.9649071999999999</v>
      </c>
      <c r="N1412">
        <v>-8.7912300000000005</v>
      </c>
      <c r="O1412">
        <v>0.56709900000000002</v>
      </c>
      <c r="P1412" s="1">
        <v>45012.66534255787</v>
      </c>
      <c r="Q1412">
        <v>0.41151446000000003</v>
      </c>
      <c r="R1412">
        <v>0.31504666999999997</v>
      </c>
      <c r="S1412">
        <v>0.22712667</v>
      </c>
    </row>
    <row r="1413" spans="3:19" x14ac:dyDescent="0.3">
      <c r="C1413" s="1">
        <v>45012.66534417824</v>
      </c>
      <c r="D1413">
        <v>13.843213</v>
      </c>
      <c r="E1413">
        <v>-0.33530273999999999</v>
      </c>
      <c r="F1413">
        <v>2.1986279999999998</v>
      </c>
      <c r="G1413" s="1">
        <v>45012.66534417824</v>
      </c>
      <c r="H1413">
        <v>1.1585430999999999</v>
      </c>
      <c r="I1413">
        <v>-1.2931994</v>
      </c>
      <c r="J1413">
        <v>0.67116679999999995</v>
      </c>
      <c r="L1413" s="2">
        <v>45012.665351932868</v>
      </c>
      <c r="M1413">
        <v>4.072584</v>
      </c>
      <c r="N1413">
        <v>-9.0496549999999996</v>
      </c>
      <c r="O1413">
        <v>0.72741807000000003</v>
      </c>
      <c r="P1413" s="1">
        <v>45012.665342569446</v>
      </c>
      <c r="Q1413">
        <v>0.36755446000000003</v>
      </c>
      <c r="R1413">
        <v>0.21125223000000001</v>
      </c>
      <c r="S1413">
        <v>0.31138334000000001</v>
      </c>
    </row>
    <row r="1414" spans="3:19" x14ac:dyDescent="0.3">
      <c r="C1414" s="1">
        <v>45012.665344363428</v>
      </c>
      <c r="D1414">
        <v>13.43127</v>
      </c>
      <c r="E1414">
        <v>0.20597169000000001</v>
      </c>
      <c r="F1414">
        <v>1.3028907000000001</v>
      </c>
      <c r="G1414" s="1">
        <v>45012.665344374996</v>
      </c>
      <c r="H1414">
        <v>1.7891797</v>
      </c>
      <c r="I1414">
        <v>-0.71422832999999997</v>
      </c>
      <c r="J1414">
        <v>0.40911170000000002</v>
      </c>
      <c r="L1414" s="2">
        <v>45012.665351944444</v>
      </c>
      <c r="M1414">
        <v>4.1754756000000004</v>
      </c>
      <c r="N1414">
        <v>-9.0759760000000007</v>
      </c>
      <c r="O1414">
        <v>0.42831524999999998</v>
      </c>
      <c r="P1414" s="1">
        <v>45012.665342569446</v>
      </c>
      <c r="Q1414">
        <v>0.44936890000000002</v>
      </c>
      <c r="R1414">
        <v>7.8151113999999994E-2</v>
      </c>
      <c r="S1414">
        <v>0.39075556</v>
      </c>
    </row>
    <row r="1415" spans="3:19" x14ac:dyDescent="0.3">
      <c r="C1415" s="1">
        <v>45012.665344594905</v>
      </c>
      <c r="D1415">
        <v>11.256593000000001</v>
      </c>
      <c r="E1415">
        <v>0.50295409999999996</v>
      </c>
      <c r="F1415">
        <v>0.87178712999999997</v>
      </c>
      <c r="G1415" s="1">
        <v>45012.665344606481</v>
      </c>
      <c r="H1415">
        <v>1.9825252</v>
      </c>
      <c r="I1415">
        <v>6.7143190000000005E-2</v>
      </c>
      <c r="J1415">
        <v>0.18540619999999999</v>
      </c>
      <c r="L1415" s="2">
        <v>45012.665352465279</v>
      </c>
      <c r="M1415">
        <v>4.3573300000000001</v>
      </c>
      <c r="N1415">
        <v>-9.4325069999999993</v>
      </c>
      <c r="O1415">
        <v>-0.47138607999999999</v>
      </c>
      <c r="P1415" s="1">
        <v>45012.665343101849</v>
      </c>
      <c r="Q1415">
        <v>0.55194220000000005</v>
      </c>
      <c r="R1415">
        <v>-3.9075556999999997E-2</v>
      </c>
      <c r="S1415">
        <v>0.42738890000000002</v>
      </c>
    </row>
    <row r="1416" spans="3:19" x14ac:dyDescent="0.3">
      <c r="C1416" s="1">
        <v>45012.665344849534</v>
      </c>
      <c r="D1416">
        <v>9.3980569999999997</v>
      </c>
      <c r="E1416">
        <v>0.52690433999999997</v>
      </c>
      <c r="F1416">
        <v>0.64665530000000004</v>
      </c>
      <c r="G1416" s="1">
        <v>45012.66534486111</v>
      </c>
      <c r="H1416">
        <v>1.7289922</v>
      </c>
      <c r="I1416">
        <v>0.65889759999999997</v>
      </c>
      <c r="J1416">
        <v>0.11669663</v>
      </c>
      <c r="L1416" s="2">
        <v>45012.665352476855</v>
      </c>
      <c r="M1416">
        <v>4.0582269999999996</v>
      </c>
      <c r="N1416">
        <v>-9.4468639999999997</v>
      </c>
      <c r="O1416">
        <v>-1.0289136999999999</v>
      </c>
      <c r="P1416" s="1">
        <v>45012.665343125002</v>
      </c>
      <c r="Q1416">
        <v>0.43960001999999998</v>
      </c>
      <c r="R1416">
        <v>-0.11112112</v>
      </c>
      <c r="S1416">
        <v>0.43960001999999998</v>
      </c>
    </row>
    <row r="1417" spans="3:19" x14ac:dyDescent="0.3">
      <c r="C1417" s="1">
        <v>45012.665345104164</v>
      </c>
      <c r="D1417">
        <v>8.2532379999999996</v>
      </c>
      <c r="E1417">
        <v>0.29698244000000001</v>
      </c>
      <c r="F1417">
        <v>0.33530273999999999</v>
      </c>
      <c r="G1417" s="1">
        <v>45012.665345138892</v>
      </c>
      <c r="H1417">
        <v>1.2432316999999999</v>
      </c>
      <c r="I1417">
        <v>0.79631669999999999</v>
      </c>
      <c r="J1417">
        <v>0.14066508</v>
      </c>
      <c r="L1417" s="2">
        <v>45012.665353009259</v>
      </c>
      <c r="M1417">
        <v>4.0821550000000002</v>
      </c>
      <c r="N1417">
        <v>-9.7962159999999994</v>
      </c>
      <c r="O1417">
        <v>-1.4811572</v>
      </c>
      <c r="P1417" s="1">
        <v>45012.665343622684</v>
      </c>
      <c r="Q1417">
        <v>0.33458443999999998</v>
      </c>
      <c r="R1417">
        <v>-6.8382226000000004E-2</v>
      </c>
      <c r="S1417">
        <v>0.43715779999999999</v>
      </c>
    </row>
    <row r="1418" spans="3:19" x14ac:dyDescent="0.3">
      <c r="C1418" s="1">
        <v>45012.665345324072</v>
      </c>
      <c r="D1418">
        <v>8.1765969999999992</v>
      </c>
      <c r="E1418">
        <v>4.7900393999999999E-2</v>
      </c>
      <c r="F1418">
        <v>0.30656250000000002</v>
      </c>
      <c r="G1418" s="1">
        <v>45012.665345335648</v>
      </c>
      <c r="H1418">
        <v>0.78090689999999996</v>
      </c>
      <c r="I1418">
        <v>0.46768262999999999</v>
      </c>
      <c r="J1418">
        <v>0.25464836000000002</v>
      </c>
      <c r="L1418" s="2">
        <v>45012.665354016201</v>
      </c>
      <c r="M1418">
        <v>4.1850467</v>
      </c>
      <c r="N1418">
        <v>-10.358529000000001</v>
      </c>
      <c r="O1418">
        <v>-1.8568304</v>
      </c>
      <c r="P1418" s="1">
        <v>45012.665343645836</v>
      </c>
      <c r="Q1418">
        <v>0.45058999999999999</v>
      </c>
      <c r="R1418">
        <v>-1.5874445000000001E-2</v>
      </c>
      <c r="S1418">
        <v>0.41029334000000001</v>
      </c>
    </row>
    <row r="1419" spans="3:19" x14ac:dyDescent="0.3">
      <c r="C1419" s="1">
        <v>45012.665345543981</v>
      </c>
      <c r="D1419">
        <v>9.3214170000000003</v>
      </c>
      <c r="E1419">
        <v>6.2270510000000001E-2</v>
      </c>
      <c r="F1419">
        <v>0.7568262</v>
      </c>
      <c r="G1419" s="1">
        <v>45012.665345555557</v>
      </c>
      <c r="H1419">
        <v>0.53909189999999996</v>
      </c>
      <c r="I1419">
        <v>-0.20290135000000001</v>
      </c>
      <c r="J1419">
        <v>0.38461062000000001</v>
      </c>
      <c r="L1419" s="2">
        <v>45012.665354039353</v>
      </c>
      <c r="M1419">
        <v>3.8380876000000002</v>
      </c>
      <c r="N1419">
        <v>-10.822737</v>
      </c>
      <c r="O1419">
        <v>-1.3998013</v>
      </c>
      <c r="P1419" s="1">
        <v>45012.665343668981</v>
      </c>
      <c r="Q1419">
        <v>0.57636445999999997</v>
      </c>
      <c r="R1419">
        <v>-5.8613338000000001E-2</v>
      </c>
      <c r="S1419">
        <v>0.29184556</v>
      </c>
    </row>
    <row r="1420" spans="3:19" x14ac:dyDescent="0.3">
      <c r="C1420" s="1">
        <v>45012.665345763889</v>
      </c>
      <c r="D1420">
        <v>10.806329</v>
      </c>
      <c r="E1420">
        <v>0.39757325999999998</v>
      </c>
      <c r="F1420">
        <v>1.0011182000000001</v>
      </c>
      <c r="G1420" s="1">
        <v>45012.665345775466</v>
      </c>
      <c r="H1420">
        <v>0.60140985000000002</v>
      </c>
      <c r="I1420">
        <v>-0.8756159</v>
      </c>
      <c r="J1420">
        <v>0.37502324999999997</v>
      </c>
      <c r="L1420" s="2">
        <v>45012.665354050929</v>
      </c>
      <c r="M1420">
        <v>2.6488546999999998</v>
      </c>
      <c r="N1420">
        <v>-10.234102</v>
      </c>
      <c r="O1420">
        <v>-0.93320084000000003</v>
      </c>
      <c r="P1420" s="1">
        <v>45012.665344143519</v>
      </c>
      <c r="Q1420">
        <v>0.64718889999999996</v>
      </c>
      <c r="R1420">
        <v>-0.21125223000000001</v>
      </c>
      <c r="S1420">
        <v>0.16118668</v>
      </c>
    </row>
    <row r="1421" spans="3:19" x14ac:dyDescent="0.3">
      <c r="C1421" s="1">
        <v>45012.665346006943</v>
      </c>
      <c r="D1421">
        <v>11.347602999999999</v>
      </c>
      <c r="E1421">
        <v>0.63228519999999999</v>
      </c>
      <c r="F1421">
        <v>0.74724615000000005</v>
      </c>
      <c r="G1421" s="1">
        <v>45012.665346018519</v>
      </c>
      <c r="H1421">
        <v>0.86612800000000001</v>
      </c>
      <c r="I1421">
        <v>-1.0599065999999999</v>
      </c>
      <c r="J1421">
        <v>0.22961467999999999</v>
      </c>
      <c r="L1421" s="2">
        <v>45012.665354560188</v>
      </c>
      <c r="M1421">
        <v>1.4572290000000001</v>
      </c>
      <c r="N1421">
        <v>-9.4133639999999996</v>
      </c>
      <c r="O1421">
        <v>-1.2586246999999999</v>
      </c>
      <c r="P1421" s="1">
        <v>45012.665344143519</v>
      </c>
      <c r="Q1421">
        <v>0.57270116000000004</v>
      </c>
      <c r="R1421">
        <v>-0.39441890000000002</v>
      </c>
      <c r="S1421">
        <v>0.12089001000000001</v>
      </c>
    </row>
    <row r="1422" spans="3:19" x14ac:dyDescent="0.3">
      <c r="C1422" s="1">
        <v>45012.665346238427</v>
      </c>
      <c r="D1422">
        <v>11.01709</v>
      </c>
      <c r="E1422">
        <v>0.57480469999999995</v>
      </c>
      <c r="F1422">
        <v>0.42631350000000001</v>
      </c>
      <c r="G1422" s="1">
        <v>45012.665346250003</v>
      </c>
      <c r="H1422">
        <v>1.0871705</v>
      </c>
      <c r="I1422">
        <v>-0.57627653999999995</v>
      </c>
      <c r="J1422">
        <v>8.4206069999999994E-2</v>
      </c>
      <c r="L1422" s="2">
        <v>45012.665354583332</v>
      </c>
      <c r="M1422">
        <v>0.67238319999999996</v>
      </c>
      <c r="N1422">
        <v>-8.3796649999999993</v>
      </c>
      <c r="O1422">
        <v>-1.5864414</v>
      </c>
      <c r="P1422" s="1">
        <v>45012.665344652778</v>
      </c>
      <c r="Q1422">
        <v>0.42128336</v>
      </c>
      <c r="R1422">
        <v>-0.55804779999999998</v>
      </c>
      <c r="S1422">
        <v>8.0593339999999999E-2</v>
      </c>
    </row>
    <row r="1423" spans="3:19" x14ac:dyDescent="0.3">
      <c r="C1423" s="1">
        <v>45012.665346493057</v>
      </c>
      <c r="D1423">
        <v>10.442285999999999</v>
      </c>
      <c r="E1423">
        <v>0.32572266</v>
      </c>
      <c r="F1423">
        <v>0.25387207000000001</v>
      </c>
      <c r="G1423" s="1">
        <v>45012.665346504633</v>
      </c>
      <c r="H1423">
        <v>1.0823767</v>
      </c>
      <c r="I1423">
        <v>0.10922113</v>
      </c>
      <c r="J1423">
        <v>3.2459699999999999E-3</v>
      </c>
      <c r="L1423" s="2">
        <v>45012.66535560185</v>
      </c>
      <c r="M1423">
        <v>0.27996024000000003</v>
      </c>
      <c r="N1423">
        <v>-9.0975110000000008</v>
      </c>
      <c r="O1423">
        <v>-2.5028925000000002</v>
      </c>
      <c r="P1423" s="1">
        <v>45012.665344675923</v>
      </c>
      <c r="Q1423">
        <v>0.28451890000000002</v>
      </c>
      <c r="R1423">
        <v>-0.60689219999999999</v>
      </c>
      <c r="S1423">
        <v>-8.1814445999999999E-2</v>
      </c>
    </row>
    <row r="1424" spans="3:19" x14ac:dyDescent="0.3">
      <c r="C1424" s="1">
        <v>45012.665346759262</v>
      </c>
      <c r="D1424">
        <v>9.9249609999999997</v>
      </c>
      <c r="E1424">
        <v>0.10059082499999999</v>
      </c>
      <c r="F1424">
        <v>-8.6220703999999995E-2</v>
      </c>
      <c r="G1424" s="1">
        <v>45012.665346759262</v>
      </c>
      <c r="H1424">
        <v>0.88263965</v>
      </c>
      <c r="I1424">
        <v>0.35210144999999998</v>
      </c>
      <c r="J1424">
        <v>5.8280886000000001E-4</v>
      </c>
      <c r="L1424" s="2">
        <v>45012.665355625002</v>
      </c>
      <c r="M1424">
        <v>0.47377887000000002</v>
      </c>
      <c r="N1424">
        <v>-10.652846</v>
      </c>
      <c r="O1424">
        <v>-3.4648072999999999</v>
      </c>
      <c r="P1424" s="1">
        <v>45012.665344687499</v>
      </c>
      <c r="Q1424">
        <v>0.25521224999999997</v>
      </c>
      <c r="R1424">
        <v>-0.61666113</v>
      </c>
      <c r="S1424">
        <v>-0.31748890000000002</v>
      </c>
    </row>
    <row r="1425" spans="3:19" x14ac:dyDescent="0.3">
      <c r="C1425" s="1">
        <v>45012.665346944443</v>
      </c>
      <c r="D1425">
        <v>9.7429400000000008</v>
      </c>
      <c r="E1425">
        <v>-9.1010750000000001E-2</v>
      </c>
      <c r="F1425">
        <v>-0.28261231999999997</v>
      </c>
      <c r="G1425" s="1">
        <v>45012.665346956019</v>
      </c>
      <c r="H1425">
        <v>0.68982679999999996</v>
      </c>
      <c r="I1425">
        <v>0.22586758000000001</v>
      </c>
      <c r="J1425">
        <v>6.8227099999999999E-2</v>
      </c>
      <c r="L1425" s="2">
        <v>45012.66535609954</v>
      </c>
      <c r="M1425">
        <v>1.1294123</v>
      </c>
      <c r="N1425">
        <v>-10.317850999999999</v>
      </c>
      <c r="O1425">
        <v>-3.2685957000000001</v>
      </c>
      <c r="P1425" s="1">
        <v>45012.665345138892</v>
      </c>
      <c r="Q1425">
        <v>0.39564001999999998</v>
      </c>
      <c r="R1425">
        <v>-0.68626445999999997</v>
      </c>
      <c r="S1425">
        <v>-0.46524334000000001</v>
      </c>
    </row>
    <row r="1426" spans="3:19" x14ac:dyDescent="0.3">
      <c r="C1426" s="1">
        <v>45012.665347175927</v>
      </c>
      <c r="D1426">
        <v>9.7908399999999993</v>
      </c>
      <c r="E1426">
        <v>-0.13891113999999999</v>
      </c>
      <c r="F1426">
        <v>0.2203418</v>
      </c>
      <c r="G1426" s="1">
        <v>45012.665347187503</v>
      </c>
      <c r="H1426">
        <v>0.64188986999999997</v>
      </c>
      <c r="I1426">
        <v>3.0391565999999998E-2</v>
      </c>
      <c r="J1426">
        <v>0.12841453999999999</v>
      </c>
      <c r="L1426" s="2">
        <v>45012.665356134261</v>
      </c>
      <c r="M1426">
        <v>1.5912269999999999</v>
      </c>
      <c r="N1426">
        <v>-9.7579309999999992</v>
      </c>
      <c r="O1426">
        <v>-3.1369905</v>
      </c>
      <c r="P1426" s="1">
        <v>45012.665345150461</v>
      </c>
      <c r="Q1426">
        <v>0.51775115999999999</v>
      </c>
      <c r="R1426">
        <v>-0.81936556000000005</v>
      </c>
      <c r="S1426">
        <v>-0.57880670000000001</v>
      </c>
    </row>
    <row r="1427" spans="3:19" x14ac:dyDescent="0.3">
      <c r="C1427" s="1">
        <v>45012.665347430557</v>
      </c>
      <c r="D1427">
        <v>10.0063925</v>
      </c>
      <c r="E1427">
        <v>-2.3950196999999999E-2</v>
      </c>
      <c r="F1427">
        <v>0.74724615000000005</v>
      </c>
      <c r="G1427" s="1">
        <v>45012.665347430557</v>
      </c>
      <c r="H1427">
        <v>0.75001424999999999</v>
      </c>
      <c r="I1427">
        <v>-0.24444667</v>
      </c>
      <c r="J1427">
        <v>0.14279562000000001</v>
      </c>
      <c r="L1427" s="2">
        <v>45012.66535614583</v>
      </c>
      <c r="M1427">
        <v>2.1535403999999998</v>
      </c>
      <c r="N1427">
        <v>-10.255637999999999</v>
      </c>
      <c r="O1427">
        <v>-2.4646072000000001</v>
      </c>
      <c r="P1427" s="1">
        <v>45012.665345706017</v>
      </c>
      <c r="Q1427">
        <v>0.55072109999999996</v>
      </c>
      <c r="R1427">
        <v>-0.94269780000000003</v>
      </c>
      <c r="S1427">
        <v>-0.59590226000000002</v>
      </c>
    </row>
    <row r="1428" spans="3:19" x14ac:dyDescent="0.3">
      <c r="C1428" s="1">
        <v>45012.665347662034</v>
      </c>
      <c r="D1428">
        <v>10.490186</v>
      </c>
      <c r="E1428">
        <v>0.16765136999999999</v>
      </c>
      <c r="F1428">
        <v>0.43589357000000001</v>
      </c>
      <c r="G1428" s="1">
        <v>45012.66534767361</v>
      </c>
      <c r="H1428">
        <v>0.93323970000000001</v>
      </c>
      <c r="I1428">
        <v>-0.45909745000000002</v>
      </c>
      <c r="J1428">
        <v>0.14492615</v>
      </c>
      <c r="L1428" s="2">
        <v>45012.66535664352</v>
      </c>
      <c r="M1428">
        <v>2.4693930000000002</v>
      </c>
      <c r="N1428">
        <v>-10.353744000000001</v>
      </c>
      <c r="O1428">
        <v>-1.9573289</v>
      </c>
      <c r="P1428" s="1">
        <v>45012.665345763889</v>
      </c>
      <c r="Q1428">
        <v>0.48722335999999999</v>
      </c>
      <c r="R1428">
        <v>-0.97566783000000001</v>
      </c>
      <c r="S1428">
        <v>-0.57025890000000001</v>
      </c>
    </row>
    <row r="1429" spans="3:19" x14ac:dyDescent="0.3">
      <c r="C1429" s="1">
        <v>45012.665347870374</v>
      </c>
      <c r="D1429">
        <v>10.969189999999999</v>
      </c>
      <c r="E1429">
        <v>0.23950197000000001</v>
      </c>
      <c r="F1429">
        <v>-0.67060549999999997</v>
      </c>
      <c r="G1429" s="1">
        <v>45012.665347881943</v>
      </c>
      <c r="H1429">
        <v>1.0498862</v>
      </c>
      <c r="I1429">
        <v>-0.37547417999999999</v>
      </c>
      <c r="J1429">
        <v>0.15131773000000001</v>
      </c>
      <c r="L1429" s="2">
        <v>45012.665357129626</v>
      </c>
      <c r="M1429">
        <v>2.4741786000000001</v>
      </c>
      <c r="N1429">
        <v>-9.652647</v>
      </c>
      <c r="O1429">
        <v>-1.3974084</v>
      </c>
      <c r="P1429" s="1">
        <v>45012.665346203707</v>
      </c>
      <c r="Q1429">
        <v>0.45913779999999998</v>
      </c>
      <c r="R1429">
        <v>-0.98421559999999997</v>
      </c>
      <c r="S1429">
        <v>-0.57392220000000005</v>
      </c>
    </row>
    <row r="1430" spans="3:19" x14ac:dyDescent="0.3">
      <c r="C1430" s="1">
        <v>45012.665348113427</v>
      </c>
      <c r="D1430">
        <v>10.882968999999999</v>
      </c>
      <c r="E1430">
        <v>7.6640630000000001E-2</v>
      </c>
      <c r="F1430">
        <v>-1.575923</v>
      </c>
      <c r="G1430" s="1">
        <v>45012.665348113427</v>
      </c>
      <c r="H1430">
        <v>1.0014166</v>
      </c>
      <c r="I1430">
        <v>2.8261037999999999E-2</v>
      </c>
      <c r="J1430">
        <v>0.12415348</v>
      </c>
      <c r="L1430" s="2">
        <v>45012.665357187499</v>
      </c>
      <c r="M1430">
        <v>2.5052853000000002</v>
      </c>
      <c r="N1430">
        <v>-9.2482600000000001</v>
      </c>
      <c r="O1430">
        <v>-1.1724831</v>
      </c>
      <c r="P1430" s="1">
        <v>45012.665346215275</v>
      </c>
      <c r="Q1430">
        <v>0.50553999999999999</v>
      </c>
      <c r="R1430">
        <v>-0.98421559999999997</v>
      </c>
      <c r="S1430">
        <v>-0.57148003999999997</v>
      </c>
    </row>
    <row r="1431" spans="3:19" x14ac:dyDescent="0.3">
      <c r="C1431" s="1">
        <v>45012.66534832176</v>
      </c>
      <c r="D1431">
        <v>10.020762</v>
      </c>
      <c r="E1431">
        <v>-4.7900393999999999E-2</v>
      </c>
      <c r="F1431">
        <v>-1.4082716</v>
      </c>
      <c r="G1431" s="1">
        <v>45012.665348333336</v>
      </c>
      <c r="H1431">
        <v>0.79688585000000001</v>
      </c>
      <c r="I1431">
        <v>0.39045095000000002</v>
      </c>
      <c r="J1431">
        <v>7.3553419999999994E-2</v>
      </c>
      <c r="L1431" s="2">
        <v>45012.665357662037</v>
      </c>
      <c r="M1431">
        <v>2.3306092999999999</v>
      </c>
      <c r="N1431">
        <v>-9.1645109999999992</v>
      </c>
      <c r="O1431">
        <v>-1.5337993000000001</v>
      </c>
      <c r="P1431" s="1">
        <v>45012.665346226851</v>
      </c>
      <c r="Q1431">
        <v>0.54705780000000004</v>
      </c>
      <c r="R1431">
        <v>-0.95857227</v>
      </c>
      <c r="S1431">
        <v>-0.55072109999999996</v>
      </c>
    </row>
    <row r="1432" spans="3:19" x14ac:dyDescent="0.3">
      <c r="C1432" s="1">
        <v>45012.665348553244</v>
      </c>
      <c r="D1432">
        <v>9.2399850000000008</v>
      </c>
      <c r="E1432">
        <v>-0.14849122000000001</v>
      </c>
      <c r="F1432">
        <v>-0.85741705000000001</v>
      </c>
      <c r="G1432" s="1">
        <v>45012.665348564813</v>
      </c>
      <c r="H1432">
        <v>0.56572350000000005</v>
      </c>
      <c r="I1432">
        <v>0.35582986</v>
      </c>
      <c r="J1432">
        <v>4.6921815999999998E-2</v>
      </c>
      <c r="L1432" s="2">
        <v>45012.66535771991</v>
      </c>
      <c r="M1432">
        <v>2.3641087999999999</v>
      </c>
      <c r="N1432">
        <v>-9.0185490000000001</v>
      </c>
      <c r="O1432">
        <v>-1.3854443000000001</v>
      </c>
      <c r="P1432" s="1">
        <v>45012.665346747686</v>
      </c>
      <c r="Q1432">
        <v>0.52874109999999996</v>
      </c>
      <c r="R1432">
        <v>-0.94636109999999996</v>
      </c>
      <c r="S1432">
        <v>-0.52019333999999995</v>
      </c>
    </row>
    <row r="1433" spans="3:19" x14ac:dyDescent="0.3">
      <c r="C1433" s="1">
        <v>45012.665348865739</v>
      </c>
      <c r="D1433">
        <v>9.1729249999999993</v>
      </c>
      <c r="E1433">
        <v>-0.24908204</v>
      </c>
      <c r="F1433">
        <v>-0.79514649999999998</v>
      </c>
      <c r="G1433" s="1">
        <v>45012.665348865739</v>
      </c>
      <c r="H1433">
        <v>0.44215280000000001</v>
      </c>
      <c r="I1433">
        <v>8.3122150000000006E-2</v>
      </c>
      <c r="J1433">
        <v>4.6921815999999998E-2</v>
      </c>
      <c r="L1433" s="2">
        <v>45012.665358194441</v>
      </c>
      <c r="M1433">
        <v>2.0673987999999999</v>
      </c>
      <c r="N1433">
        <v>-9.2147600000000001</v>
      </c>
      <c r="O1433">
        <v>-1.026521</v>
      </c>
      <c r="P1433" s="1">
        <v>45012.665346747686</v>
      </c>
      <c r="Q1433">
        <v>0.55194220000000005</v>
      </c>
      <c r="R1433">
        <v>-0.94391893999999998</v>
      </c>
      <c r="S1433">
        <v>-0.51530889999999996</v>
      </c>
    </row>
    <row r="1434" spans="3:19" x14ac:dyDescent="0.3">
      <c r="C1434" s="1">
        <v>45012.665349074072</v>
      </c>
      <c r="D1434">
        <v>9.5513379999999994</v>
      </c>
      <c r="E1434">
        <v>-0.29698244000000001</v>
      </c>
      <c r="F1434">
        <v>-0.87178712999999997</v>
      </c>
      <c r="G1434" s="1">
        <v>45012.665349085648</v>
      </c>
      <c r="H1434">
        <v>0.44588122000000002</v>
      </c>
      <c r="I1434">
        <v>-4.3644312999999997E-2</v>
      </c>
      <c r="J1434">
        <v>1.7094406999999999E-2</v>
      </c>
      <c r="L1434" s="2">
        <v>45012.665358715276</v>
      </c>
      <c r="M1434">
        <v>1.4572290000000001</v>
      </c>
      <c r="N1434">
        <v>-9.4396850000000008</v>
      </c>
      <c r="O1434">
        <v>-0.55034923999999996</v>
      </c>
      <c r="P1434" s="1">
        <v>45012.665346759262</v>
      </c>
      <c r="Q1434">
        <v>0.59712339999999997</v>
      </c>
      <c r="R1434">
        <v>-0.94025559999999997</v>
      </c>
      <c r="S1434">
        <v>-0.48722335999999999</v>
      </c>
    </row>
    <row r="1435" spans="3:19" x14ac:dyDescent="0.3">
      <c r="C1435" s="1">
        <v>45012.665349374998</v>
      </c>
      <c r="D1435">
        <v>9.972861</v>
      </c>
      <c r="E1435">
        <v>-0.38799319999999998</v>
      </c>
      <c r="F1435">
        <v>-1.0154882999999999</v>
      </c>
      <c r="G1435" s="1">
        <v>45012.665349374998</v>
      </c>
      <c r="H1435">
        <v>0.51192760000000004</v>
      </c>
      <c r="I1435">
        <v>-5.5894855E-2</v>
      </c>
      <c r="J1435">
        <v>-6.1735156999999999E-2</v>
      </c>
      <c r="L1435" s="2">
        <v>45012.66535920139</v>
      </c>
      <c r="M1435">
        <v>0.91884387000000001</v>
      </c>
      <c r="N1435">
        <v>-9.9852489999999996</v>
      </c>
      <c r="O1435">
        <v>-0.27996024000000003</v>
      </c>
      <c r="P1435" s="1">
        <v>45012.66534832176</v>
      </c>
      <c r="Q1435">
        <v>0.61666113</v>
      </c>
      <c r="R1435">
        <v>-0.92193895999999997</v>
      </c>
      <c r="S1435">
        <v>-0.50798224999999997</v>
      </c>
    </row>
    <row r="1436" spans="3:19" x14ac:dyDescent="0.3">
      <c r="C1436" s="1">
        <v>45012.66534954861</v>
      </c>
      <c r="D1436">
        <v>10.289004</v>
      </c>
      <c r="E1436">
        <v>-0.46463381999999998</v>
      </c>
      <c r="F1436">
        <v>-1.2837305000000001</v>
      </c>
      <c r="G1436" s="1">
        <v>45012.66534954861</v>
      </c>
      <c r="H1436">
        <v>0.56306034000000005</v>
      </c>
      <c r="I1436">
        <v>-8.5722259999999995E-2</v>
      </c>
      <c r="J1436">
        <v>-0.15121736999999999</v>
      </c>
      <c r="L1436" s="2">
        <v>45012.665359791667</v>
      </c>
      <c r="M1436">
        <v>0.5838487</v>
      </c>
      <c r="N1436">
        <v>-10.135997</v>
      </c>
      <c r="O1436">
        <v>0.16271193</v>
      </c>
      <c r="P1436" s="1">
        <v>45012.665348344904</v>
      </c>
      <c r="Q1436">
        <v>0.60200779999999998</v>
      </c>
      <c r="R1436">
        <v>-0.89629559999999997</v>
      </c>
      <c r="S1436">
        <v>-0.55194220000000005</v>
      </c>
    </row>
    <row r="1437" spans="3:19" x14ac:dyDescent="0.3">
      <c r="C1437" s="1">
        <v>45012.665349780094</v>
      </c>
      <c r="D1437">
        <v>10.351274500000001</v>
      </c>
      <c r="E1437">
        <v>-0.61791510000000005</v>
      </c>
      <c r="F1437">
        <v>-1.456172</v>
      </c>
      <c r="G1437" s="1">
        <v>45012.665349791663</v>
      </c>
      <c r="H1437">
        <v>0.56252765999999998</v>
      </c>
      <c r="I1437">
        <v>-3.1642646000000002E-3</v>
      </c>
      <c r="J1437">
        <v>-0.23217747</v>
      </c>
      <c r="L1437" s="2">
        <v>45012.665359826387</v>
      </c>
      <c r="M1437">
        <v>0.91166544000000005</v>
      </c>
      <c r="N1437">
        <v>-10.557134</v>
      </c>
      <c r="O1437">
        <v>-0.124426775</v>
      </c>
      <c r="P1437" s="1">
        <v>45012.665348368057</v>
      </c>
      <c r="Q1437">
        <v>0.57880670000000001</v>
      </c>
      <c r="R1437">
        <v>-0.84500889999999995</v>
      </c>
      <c r="S1437">
        <v>-0.59590226000000002</v>
      </c>
    </row>
    <row r="1438" spans="3:19" x14ac:dyDescent="0.3">
      <c r="C1438" s="1">
        <v>45012.665350000003</v>
      </c>
      <c r="D1438">
        <v>10.092612000000001</v>
      </c>
      <c r="E1438">
        <v>-0.9963282</v>
      </c>
      <c r="F1438">
        <v>-1.3268409000000001</v>
      </c>
      <c r="G1438" s="1">
        <v>45012.665350011572</v>
      </c>
      <c r="H1438">
        <v>0.51192760000000004</v>
      </c>
      <c r="I1438">
        <v>0.21894337</v>
      </c>
      <c r="J1438">
        <v>-0.32911655000000001</v>
      </c>
      <c r="L1438" s="2">
        <v>45012.665360312501</v>
      </c>
      <c r="M1438">
        <v>1.7659031000000001</v>
      </c>
      <c r="N1438">
        <v>-10.784451499999999</v>
      </c>
      <c r="O1438">
        <v>-0.90687980000000001</v>
      </c>
      <c r="P1438" s="1">
        <v>45012.665348379633</v>
      </c>
      <c r="Q1438">
        <v>0.62276670000000001</v>
      </c>
      <c r="R1438">
        <v>-0.86210450000000005</v>
      </c>
      <c r="S1438">
        <v>-0.57148003999999997</v>
      </c>
    </row>
    <row r="1439" spans="3:19" x14ac:dyDescent="0.3">
      <c r="C1439" s="1">
        <v>45012.665350243056</v>
      </c>
      <c r="D1439">
        <v>9.623189</v>
      </c>
      <c r="E1439">
        <v>-1.2885206</v>
      </c>
      <c r="F1439">
        <v>-1.1256592000000001</v>
      </c>
      <c r="G1439" s="1">
        <v>45012.665350254632</v>
      </c>
      <c r="H1439">
        <v>0.45227279999999997</v>
      </c>
      <c r="I1439">
        <v>0.32653510000000002</v>
      </c>
      <c r="J1439">
        <v>-0.39889135999999997</v>
      </c>
      <c r="L1439" s="2">
        <v>45012.665360324077</v>
      </c>
      <c r="M1439">
        <v>2.4239294999999998</v>
      </c>
      <c r="N1439">
        <v>-11.059627000000001</v>
      </c>
      <c r="O1439">
        <v>-1.4811572</v>
      </c>
      <c r="P1439" s="1">
        <v>45012.665348379633</v>
      </c>
      <c r="Q1439">
        <v>0.66062116999999998</v>
      </c>
      <c r="R1439">
        <v>-0.79494339999999997</v>
      </c>
      <c r="S1439">
        <v>-0.56293225000000002</v>
      </c>
    </row>
    <row r="1440" spans="3:19" x14ac:dyDescent="0.3">
      <c r="C1440" s="1">
        <v>45012.665350462965</v>
      </c>
      <c r="D1440">
        <v>9.4555380000000007</v>
      </c>
      <c r="E1440">
        <v>-1.5471827</v>
      </c>
      <c r="F1440">
        <v>-0.92926763999999995</v>
      </c>
      <c r="G1440" s="1">
        <v>45012.665350474534</v>
      </c>
      <c r="H1440">
        <v>0.45174017999999999</v>
      </c>
      <c r="I1440">
        <v>0.28392452000000001</v>
      </c>
      <c r="J1440">
        <v>-0.39090190000000002</v>
      </c>
      <c r="L1440" s="2">
        <v>45012.66536082176</v>
      </c>
      <c r="M1440">
        <v>2.7517459999999998</v>
      </c>
      <c r="N1440">
        <v>-11.200803000000001</v>
      </c>
      <c r="O1440">
        <v>-1.9214365</v>
      </c>
      <c r="P1440" s="1">
        <v>45012.665348819442</v>
      </c>
      <c r="Q1440">
        <v>0.66306335000000005</v>
      </c>
      <c r="R1440">
        <v>-0.71801334999999999</v>
      </c>
      <c r="S1440">
        <v>-0.54339444999999997</v>
      </c>
    </row>
    <row r="1441" spans="3:19" x14ac:dyDescent="0.3">
      <c r="C1441" s="1">
        <v>45012.665350706018</v>
      </c>
      <c r="D1441">
        <v>9.4986479999999993</v>
      </c>
      <c r="E1441">
        <v>-1.5855030000000001</v>
      </c>
      <c r="F1441">
        <v>-0.54606449999999995</v>
      </c>
      <c r="G1441" s="1">
        <v>45012.665350717594</v>
      </c>
      <c r="H1441">
        <v>0.55400556000000001</v>
      </c>
      <c r="I1441">
        <v>0.20562755999999999</v>
      </c>
      <c r="J1441">
        <v>-0.37066185000000001</v>
      </c>
      <c r="L1441" s="2">
        <v>45012.665360833336</v>
      </c>
      <c r="M1441">
        <v>3.2542388</v>
      </c>
      <c r="N1441">
        <v>-10.549955000000001</v>
      </c>
      <c r="O1441">
        <v>-1.3854443000000001</v>
      </c>
      <c r="P1441" s="1">
        <v>45012.665348831018</v>
      </c>
      <c r="Q1441">
        <v>0.59345999999999999</v>
      </c>
      <c r="R1441">
        <v>-0.59223890000000001</v>
      </c>
      <c r="S1441">
        <v>-0.49455001999999998</v>
      </c>
    </row>
    <row r="1442" spans="3:19" x14ac:dyDescent="0.3">
      <c r="C1442" s="1">
        <v>45012.665350937503</v>
      </c>
      <c r="D1442">
        <v>9.5273889999999994</v>
      </c>
      <c r="E1442">
        <v>-1.3651612</v>
      </c>
      <c r="F1442">
        <v>-0.36404300000000001</v>
      </c>
      <c r="G1442" s="1">
        <v>45012.665350937503</v>
      </c>
      <c r="H1442">
        <v>0.75800369999999995</v>
      </c>
      <c r="I1442">
        <v>0.16141910000000001</v>
      </c>
      <c r="J1442">
        <v>-0.34669343000000002</v>
      </c>
      <c r="L1442" s="2">
        <v>45012.665361319443</v>
      </c>
      <c r="M1442">
        <v>3.4384860000000002</v>
      </c>
      <c r="N1442">
        <v>-9.994821</v>
      </c>
      <c r="O1442">
        <v>-1.1820543999999999</v>
      </c>
      <c r="P1442" s="1">
        <v>45012.665348831018</v>
      </c>
      <c r="Q1442">
        <v>0.51408779999999998</v>
      </c>
      <c r="R1442">
        <v>-0.49577114</v>
      </c>
      <c r="S1442">
        <v>-0.40907225000000003</v>
      </c>
    </row>
    <row r="1443" spans="3:19" x14ac:dyDescent="0.3">
      <c r="C1443" s="1">
        <v>45012.66535116898</v>
      </c>
      <c r="D1443">
        <v>9.6088190000000004</v>
      </c>
      <c r="E1443">
        <v>-1.0298585</v>
      </c>
      <c r="F1443">
        <v>-0.57959472999999995</v>
      </c>
      <c r="G1443" s="1">
        <v>45012.665351180556</v>
      </c>
      <c r="H1443">
        <v>1.0046124000000001</v>
      </c>
      <c r="I1443">
        <v>0.20083387</v>
      </c>
      <c r="J1443">
        <v>-0.31047443000000002</v>
      </c>
      <c r="L1443" s="2">
        <v>45012.665361331019</v>
      </c>
      <c r="M1443">
        <v>3.3547373</v>
      </c>
      <c r="N1443">
        <v>-10.497313</v>
      </c>
      <c r="O1443">
        <v>-1.5672988999999999</v>
      </c>
      <c r="P1443" s="1">
        <v>45012.665348842595</v>
      </c>
      <c r="Q1443">
        <v>0.43593670000000001</v>
      </c>
      <c r="R1443">
        <v>-0.42006223999999998</v>
      </c>
      <c r="S1443">
        <v>-0.33458443999999998</v>
      </c>
    </row>
    <row r="1444" spans="3:19" x14ac:dyDescent="0.3">
      <c r="C1444" s="1">
        <v>45012.66535142361</v>
      </c>
      <c r="D1444">
        <v>9.5561284999999998</v>
      </c>
      <c r="E1444">
        <v>-0.49337405000000001</v>
      </c>
      <c r="F1444">
        <v>-0.78077640000000004</v>
      </c>
      <c r="G1444" s="1">
        <v>45012.665351435186</v>
      </c>
      <c r="H1444">
        <v>1.1809172999999999</v>
      </c>
      <c r="I1444">
        <v>0.23971765</v>
      </c>
      <c r="J1444">
        <v>-0.26359817000000002</v>
      </c>
      <c r="L1444" s="2">
        <v>45012.665361828702</v>
      </c>
      <c r="M1444">
        <v>2.9599215999999999</v>
      </c>
      <c r="N1444">
        <v>-10.652846</v>
      </c>
      <c r="O1444">
        <v>-1.6319051</v>
      </c>
      <c r="P1444" s="1">
        <v>45012.665349340277</v>
      </c>
      <c r="Q1444">
        <v>0.33458443999999998</v>
      </c>
      <c r="R1444">
        <v>-0.34801668000000002</v>
      </c>
      <c r="S1444">
        <v>-0.31260445999999997</v>
      </c>
    </row>
    <row r="1445" spans="3:19" x14ac:dyDescent="0.3">
      <c r="C1445" s="1">
        <v>45012.665351631942</v>
      </c>
      <c r="D1445">
        <v>9.8722709999999996</v>
      </c>
      <c r="E1445">
        <v>-4.3110351999999998E-2</v>
      </c>
      <c r="F1445">
        <v>-0.81430670000000005</v>
      </c>
      <c r="G1445" s="1">
        <v>45012.665351655094</v>
      </c>
      <c r="H1445">
        <v>1.2315172999999999</v>
      </c>
      <c r="I1445">
        <v>0.21734709999999999</v>
      </c>
      <c r="J1445">
        <v>-0.22365075000000001</v>
      </c>
      <c r="L1445" s="2">
        <v>45012.665362337961</v>
      </c>
      <c r="M1445">
        <v>2.8331019999999998</v>
      </c>
      <c r="N1445">
        <v>-11.167303</v>
      </c>
      <c r="O1445">
        <v>-2.3569303000000001</v>
      </c>
      <c r="P1445" s="1">
        <v>45012.665349351853</v>
      </c>
      <c r="Q1445">
        <v>0.31993112000000001</v>
      </c>
      <c r="R1445">
        <v>-0.34435335</v>
      </c>
      <c r="S1445">
        <v>-0.32115223999999998</v>
      </c>
    </row>
    <row r="1446" spans="3:19" x14ac:dyDescent="0.3">
      <c r="C1446" s="1">
        <v>45012.665351909724</v>
      </c>
      <c r="D1446">
        <v>10.892549499999999</v>
      </c>
      <c r="E1446">
        <v>3.8320314000000001E-2</v>
      </c>
      <c r="F1446">
        <v>-0.99153809999999998</v>
      </c>
      <c r="G1446" s="1">
        <v>45012.6653519213</v>
      </c>
      <c r="H1446">
        <v>1.1676015</v>
      </c>
      <c r="I1446">
        <v>-1.9674243000000001E-2</v>
      </c>
      <c r="J1446">
        <v>-0.19914967</v>
      </c>
      <c r="L1446" s="2">
        <v>45012.665362384258</v>
      </c>
      <c r="M1446">
        <v>3.5222349999999998</v>
      </c>
      <c r="N1446">
        <v>-9.8368939999999991</v>
      </c>
      <c r="O1446">
        <v>-1.9501504999999999</v>
      </c>
      <c r="P1446" s="1">
        <v>45012.665349351853</v>
      </c>
      <c r="Q1446">
        <v>0.34923779999999999</v>
      </c>
      <c r="R1446">
        <v>-0.35290113000000001</v>
      </c>
      <c r="S1446">
        <v>-0.26864444999999998</v>
      </c>
    </row>
    <row r="1447" spans="3:19" x14ac:dyDescent="0.3">
      <c r="C1447" s="1">
        <v>45012.665352175929</v>
      </c>
      <c r="D1447">
        <v>12.674443999999999</v>
      </c>
      <c r="E1447">
        <v>0.27782230000000002</v>
      </c>
      <c r="F1447">
        <v>-0.50295409999999996</v>
      </c>
      <c r="G1447" s="1">
        <v>45012.665352175929</v>
      </c>
      <c r="H1447">
        <v>1.0488244</v>
      </c>
      <c r="I1447">
        <v>-0.55763280000000004</v>
      </c>
      <c r="J1447">
        <v>-4.3088425E-2</v>
      </c>
      <c r="L1447" s="2">
        <v>45012.665362916669</v>
      </c>
      <c r="M1447">
        <v>4.3716869999999997</v>
      </c>
      <c r="N1447">
        <v>-8.9491569999999996</v>
      </c>
      <c r="O1447">
        <v>-1.6295122</v>
      </c>
      <c r="P1447" s="1">
        <v>45012.665349861112</v>
      </c>
      <c r="Q1447">
        <v>0.36389112000000001</v>
      </c>
      <c r="R1447">
        <v>-0.46768557999999999</v>
      </c>
      <c r="S1447">
        <v>-0.21980000999999999</v>
      </c>
    </row>
    <row r="1448" spans="3:19" x14ac:dyDescent="0.3">
      <c r="C1448" s="1">
        <v>45012.665352361109</v>
      </c>
      <c r="D1448">
        <v>14.5856695</v>
      </c>
      <c r="E1448">
        <v>0.94363770000000002</v>
      </c>
      <c r="F1448">
        <v>-0.43110353000000001</v>
      </c>
      <c r="G1448" s="1">
        <v>45012.665352372685</v>
      </c>
      <c r="H1448">
        <v>0.96200549999999996</v>
      </c>
      <c r="I1448">
        <v>-0.94272590000000001</v>
      </c>
      <c r="J1448">
        <v>0.17316024999999999</v>
      </c>
      <c r="L1448" s="2">
        <v>45012.665362928237</v>
      </c>
      <c r="M1448">
        <v>5.0057850000000004</v>
      </c>
      <c r="N1448">
        <v>-7.7455670000000003</v>
      </c>
      <c r="O1448">
        <v>-2.7158536999999998</v>
      </c>
      <c r="P1448" s="1">
        <v>45012.665349861112</v>
      </c>
      <c r="Q1448">
        <v>0.26131779999999999</v>
      </c>
      <c r="R1448">
        <v>-0.55316335000000005</v>
      </c>
      <c r="S1448">
        <v>-0.19659889999999999</v>
      </c>
    </row>
    <row r="1449" spans="3:19" x14ac:dyDescent="0.3">
      <c r="C1449" s="1">
        <v>45012.665352557873</v>
      </c>
      <c r="D1449">
        <v>15.682589</v>
      </c>
      <c r="E1449">
        <v>1.4178516000000001</v>
      </c>
      <c r="F1449">
        <v>-1.6286134000000001</v>
      </c>
      <c r="G1449" s="1">
        <v>45012.665352557873</v>
      </c>
      <c r="H1449">
        <v>0.89915489999999998</v>
      </c>
      <c r="I1449">
        <v>-0.13578807000000001</v>
      </c>
      <c r="J1449">
        <v>0.21417294000000001</v>
      </c>
      <c r="L1449" s="2">
        <v>45012.665363391206</v>
      </c>
      <c r="M1449">
        <v>5.7236320000000003</v>
      </c>
      <c r="N1449">
        <v>-7.0013990000000002</v>
      </c>
      <c r="O1449">
        <v>-3.2183464000000002</v>
      </c>
      <c r="P1449" s="1">
        <v>45012.665350358795</v>
      </c>
      <c r="Q1449">
        <v>0.11600555999999999</v>
      </c>
      <c r="R1449">
        <v>-0.54583669999999995</v>
      </c>
      <c r="S1449">
        <v>-0.13432222999999999</v>
      </c>
    </row>
    <row r="1450" spans="3:19" x14ac:dyDescent="0.3">
      <c r="C1450" s="1">
        <v>45012.665352812503</v>
      </c>
      <c r="D1450">
        <v>13.924644000000001</v>
      </c>
      <c r="E1450">
        <v>2.7686427</v>
      </c>
      <c r="F1450">
        <v>-1.7579445</v>
      </c>
      <c r="G1450" s="1">
        <v>45012.665352824071</v>
      </c>
      <c r="H1450">
        <v>0.81340109999999999</v>
      </c>
      <c r="I1450">
        <v>1.3103085000000001</v>
      </c>
      <c r="J1450">
        <v>0.20778136</v>
      </c>
      <c r="L1450" s="2">
        <v>45012.665363912034</v>
      </c>
      <c r="M1450">
        <v>4.2017965000000004</v>
      </c>
      <c r="N1450">
        <v>-6.2093749999999996</v>
      </c>
      <c r="O1450">
        <v>-2.6943182999999999</v>
      </c>
      <c r="P1450" s="1">
        <v>45012.665350416668</v>
      </c>
      <c r="Q1450">
        <v>9.1583334000000002E-2</v>
      </c>
      <c r="R1450">
        <v>-0.49088670000000001</v>
      </c>
      <c r="S1450">
        <v>-4.029667E-2</v>
      </c>
    </row>
    <row r="1451" spans="3:19" x14ac:dyDescent="0.3">
      <c r="C1451" s="1">
        <v>45012.665353009259</v>
      </c>
      <c r="D1451">
        <v>10.662627000000001</v>
      </c>
      <c r="E1451">
        <v>2.3950195000000001</v>
      </c>
      <c r="F1451">
        <v>0.18681154</v>
      </c>
      <c r="G1451" s="1">
        <v>45012.665353020835</v>
      </c>
      <c r="H1451">
        <v>0.68929779999999996</v>
      </c>
      <c r="I1451">
        <v>1.9824903</v>
      </c>
      <c r="J1451">
        <v>0.2349456</v>
      </c>
      <c r="L1451" s="2">
        <v>45012.665364386572</v>
      </c>
      <c r="M1451">
        <v>3.2925238999999999</v>
      </c>
      <c r="N1451">
        <v>-6.2428739999999996</v>
      </c>
      <c r="O1451">
        <v>-2.6201408000000002</v>
      </c>
      <c r="P1451" s="1">
        <v>45012.665350902775</v>
      </c>
      <c r="Q1451">
        <v>0.10135223</v>
      </c>
      <c r="R1451">
        <v>-0.54339444999999997</v>
      </c>
      <c r="S1451">
        <v>-1.9537779000000002E-2</v>
      </c>
    </row>
    <row r="1452" spans="3:19" x14ac:dyDescent="0.3">
      <c r="C1452" s="1">
        <v>45012.665353298609</v>
      </c>
      <c r="D1452">
        <v>7.4628810000000003</v>
      </c>
      <c r="E1452">
        <v>1.6525635999999999</v>
      </c>
      <c r="F1452">
        <v>-2.8740234999999999E-2</v>
      </c>
      <c r="G1452" s="1">
        <v>45012.665353310185</v>
      </c>
      <c r="H1452">
        <v>0.32124891999999999</v>
      </c>
      <c r="I1452">
        <v>1.4019212000000001</v>
      </c>
      <c r="J1452">
        <v>6.9296979999999994E-2</v>
      </c>
      <c r="L1452" s="2">
        <v>45012.665364409724</v>
      </c>
      <c r="M1452">
        <v>4.4913281999999999</v>
      </c>
      <c r="N1452">
        <v>-6.8841510000000001</v>
      </c>
      <c r="O1452">
        <v>-3.1106693999999999</v>
      </c>
      <c r="P1452" s="1">
        <v>45012.665350925927</v>
      </c>
      <c r="Q1452">
        <v>0.12699556000000001</v>
      </c>
      <c r="R1452">
        <v>-0.62032449999999995</v>
      </c>
      <c r="S1452">
        <v>1.2211111E-2</v>
      </c>
    </row>
    <row r="1453" spans="3:19" x14ac:dyDescent="0.3">
      <c r="C1453" s="1">
        <v>45012.665353495373</v>
      </c>
      <c r="D1453">
        <v>6.7874856000000001</v>
      </c>
      <c r="E1453">
        <v>0.98674810000000002</v>
      </c>
      <c r="F1453">
        <v>-1.7148341</v>
      </c>
      <c r="G1453" s="1">
        <v>45012.665353506942</v>
      </c>
      <c r="H1453">
        <v>-0.25133073</v>
      </c>
      <c r="I1453">
        <v>0.44584632000000002</v>
      </c>
      <c r="J1453">
        <v>-0.104341134</v>
      </c>
      <c r="L1453" s="2">
        <v>45012.665364930559</v>
      </c>
      <c r="M1453">
        <v>4.6923250000000003</v>
      </c>
      <c r="N1453">
        <v>-7.0229343999999996</v>
      </c>
      <c r="O1453">
        <v>-2.7038896000000001</v>
      </c>
      <c r="P1453" s="1">
        <v>45012.665351435186</v>
      </c>
      <c r="Q1453">
        <v>4.029667E-2</v>
      </c>
      <c r="R1453">
        <v>-0.64352560000000003</v>
      </c>
      <c r="S1453">
        <v>0.10867889</v>
      </c>
    </row>
    <row r="1454" spans="3:19" x14ac:dyDescent="0.3">
      <c r="C1454" s="1">
        <v>45012.665353773147</v>
      </c>
      <c r="D1454">
        <v>8.0664259999999999</v>
      </c>
      <c r="E1454">
        <v>0.10059082499999999</v>
      </c>
      <c r="F1454">
        <v>-0.18681154</v>
      </c>
      <c r="G1454" s="1">
        <v>45012.665353784723</v>
      </c>
      <c r="H1454">
        <v>-0.77597344000000001</v>
      </c>
      <c r="I1454">
        <v>-0.50969595000000001</v>
      </c>
      <c r="J1454">
        <v>-0.21885705999999999</v>
      </c>
      <c r="L1454" s="2">
        <v>45012.665365451387</v>
      </c>
      <c r="M1454">
        <v>3.9744785</v>
      </c>
      <c r="N1454">
        <v>-7.0157559999999997</v>
      </c>
      <c r="O1454">
        <v>-2.4693930000000002</v>
      </c>
      <c r="P1454" s="1">
        <v>45012.665351435186</v>
      </c>
      <c r="Q1454">
        <v>-6.960334E-2</v>
      </c>
      <c r="R1454">
        <v>-0.59223890000000001</v>
      </c>
      <c r="S1454">
        <v>0.17095557</v>
      </c>
    </row>
    <row r="1455" spans="3:19" x14ac:dyDescent="0.3">
      <c r="C1455" s="1">
        <v>45012.665354027777</v>
      </c>
      <c r="D1455">
        <v>9.4842779999999998</v>
      </c>
      <c r="E1455">
        <v>-0.48858400000000002</v>
      </c>
      <c r="F1455">
        <v>1.8872755000000001</v>
      </c>
      <c r="G1455" s="1">
        <v>45012.665354039353</v>
      </c>
      <c r="H1455">
        <v>-0.94268733000000005</v>
      </c>
      <c r="I1455">
        <v>-1.214901</v>
      </c>
      <c r="J1455">
        <v>-0.28383818</v>
      </c>
      <c r="L1455" s="2">
        <v>45012.665365462963</v>
      </c>
      <c r="M1455">
        <v>4.206582</v>
      </c>
      <c r="N1455">
        <v>-6.8219376</v>
      </c>
      <c r="O1455">
        <v>-1.6677972999999999</v>
      </c>
      <c r="P1455" s="1">
        <v>45012.665351481483</v>
      </c>
      <c r="Q1455">
        <v>-7.3266670000000006E-2</v>
      </c>
      <c r="R1455">
        <v>-0.43471557</v>
      </c>
      <c r="S1455">
        <v>0.22712667</v>
      </c>
    </row>
    <row r="1456" spans="3:19" x14ac:dyDescent="0.3">
      <c r="C1456" s="1">
        <v>45012.665354247685</v>
      </c>
      <c r="D1456">
        <v>10.504555999999999</v>
      </c>
      <c r="E1456">
        <v>-0.21555176000000001</v>
      </c>
      <c r="F1456">
        <v>3.8416114000000001</v>
      </c>
      <c r="G1456" s="1">
        <v>45012.665354259261</v>
      </c>
      <c r="H1456">
        <v>-0.65985965999999996</v>
      </c>
      <c r="I1456">
        <v>-1.0476544999999999</v>
      </c>
      <c r="J1456">
        <v>-0.28437079999999998</v>
      </c>
      <c r="L1456" s="2">
        <v>45012.665365983798</v>
      </c>
      <c r="M1456">
        <v>4.0271205999999999</v>
      </c>
      <c r="N1456">
        <v>-6.8841510000000001</v>
      </c>
      <c r="O1456">
        <v>-1.3280164999999999</v>
      </c>
      <c r="P1456" s="1">
        <v>45012.665351944444</v>
      </c>
      <c r="Q1456">
        <v>-9.4025559999999994E-2</v>
      </c>
      <c r="R1456">
        <v>-0.36266999999999999</v>
      </c>
      <c r="S1456">
        <v>0.26620223999999998</v>
      </c>
    </row>
    <row r="1457" spans="3:19" x14ac:dyDescent="0.3">
      <c r="C1457" s="1">
        <v>45012.66535447917</v>
      </c>
      <c r="D1457">
        <v>10.317743999999999</v>
      </c>
      <c r="E1457">
        <v>1.0059083</v>
      </c>
      <c r="F1457">
        <v>5.1445020000000001</v>
      </c>
      <c r="G1457" s="1">
        <v>45012.665354525459</v>
      </c>
      <c r="H1457">
        <v>7.7303360000000002E-2</v>
      </c>
      <c r="I1457">
        <v>-0.23592293</v>
      </c>
      <c r="J1457">
        <v>-0.20234546</v>
      </c>
      <c r="L1457" s="2">
        <v>45012.665366018518</v>
      </c>
      <c r="M1457">
        <v>4.1515474000000001</v>
      </c>
      <c r="N1457">
        <v>-6.6233329999999997</v>
      </c>
      <c r="O1457">
        <v>-1.2993026999999999</v>
      </c>
      <c r="P1457" s="1">
        <v>45012.665351944444</v>
      </c>
      <c r="Q1457">
        <v>-0.17095557</v>
      </c>
      <c r="R1457">
        <v>-0.38342890000000002</v>
      </c>
      <c r="S1457">
        <v>0.29672999999999999</v>
      </c>
    </row>
    <row r="1458" spans="3:19" x14ac:dyDescent="0.3">
      <c r="C1458" s="1">
        <v>45012.665354687502</v>
      </c>
      <c r="D1458">
        <v>10.341695</v>
      </c>
      <c r="E1458">
        <v>2.1124071999999998</v>
      </c>
      <c r="F1458">
        <v>3.8368215999999999</v>
      </c>
      <c r="G1458" s="1">
        <v>45012.665354699071</v>
      </c>
      <c r="H1458">
        <v>0.98544129999999996</v>
      </c>
      <c r="I1458">
        <v>0.55024220000000001</v>
      </c>
      <c r="J1458">
        <v>-1.6456813000000001E-2</v>
      </c>
      <c r="L1458" s="2">
        <v>45012.665366516201</v>
      </c>
      <c r="M1458">
        <v>4.2927236999999998</v>
      </c>
      <c r="N1458">
        <v>-6.2955164999999997</v>
      </c>
      <c r="O1458">
        <v>-1.3710874</v>
      </c>
      <c r="P1458" s="1">
        <v>45012.665352465279</v>
      </c>
      <c r="Q1458">
        <v>-0.27230778</v>
      </c>
      <c r="R1458">
        <v>-0.39686114</v>
      </c>
      <c r="S1458">
        <v>0.32970001999999998</v>
      </c>
    </row>
    <row r="1459" spans="3:19" x14ac:dyDescent="0.3">
      <c r="C1459" s="1">
        <v>45012.665354942132</v>
      </c>
      <c r="D1459">
        <v>10.370435000000001</v>
      </c>
      <c r="E1459">
        <v>2.6967921000000001</v>
      </c>
      <c r="F1459">
        <v>1.1400292999999999</v>
      </c>
      <c r="G1459" s="1">
        <v>45012.6653549537</v>
      </c>
      <c r="H1459">
        <v>1.4498966</v>
      </c>
      <c r="I1459">
        <v>0.81762360000000001</v>
      </c>
      <c r="J1459">
        <v>5.1720112999999998E-2</v>
      </c>
      <c r="L1459" s="2">
        <v>45012.665366527777</v>
      </c>
      <c r="M1459">
        <v>4.005585</v>
      </c>
      <c r="N1459">
        <v>-5.8624153000000003</v>
      </c>
      <c r="O1459">
        <v>-1.2203394999999999</v>
      </c>
      <c r="P1459" s="1">
        <v>45012.665352476855</v>
      </c>
      <c r="Q1459">
        <v>-0.34191114</v>
      </c>
      <c r="R1459">
        <v>-0.36511225000000003</v>
      </c>
      <c r="S1459">
        <v>0.29184556</v>
      </c>
    </row>
    <row r="1460" spans="3:19" x14ac:dyDescent="0.3">
      <c r="C1460" s="1">
        <v>45012.665355231482</v>
      </c>
      <c r="D1460">
        <v>9.7621000000000002</v>
      </c>
      <c r="E1460">
        <v>2.9794044</v>
      </c>
      <c r="F1460">
        <v>-1.1400292999999999</v>
      </c>
      <c r="G1460" s="1">
        <v>45012.665355243058</v>
      </c>
      <c r="H1460">
        <v>1.1670688</v>
      </c>
      <c r="I1460">
        <v>0.55663379999999996</v>
      </c>
      <c r="J1460">
        <v>-4.2023159999999997E-2</v>
      </c>
      <c r="L1460" s="2">
        <v>45012.665367083333</v>
      </c>
      <c r="M1460">
        <v>3.644269</v>
      </c>
      <c r="N1460">
        <v>-5.9509499999999997</v>
      </c>
      <c r="O1460">
        <v>-1.5266208999999999</v>
      </c>
      <c r="P1460" s="1">
        <v>45012.665352476855</v>
      </c>
      <c r="Q1460">
        <v>-0.32481557</v>
      </c>
      <c r="R1460">
        <v>-0.26864444999999998</v>
      </c>
      <c r="S1460">
        <v>0.33946890000000002</v>
      </c>
    </row>
    <row r="1461" spans="3:19" x14ac:dyDescent="0.3">
      <c r="C1461" s="1">
        <v>45012.665355405094</v>
      </c>
      <c r="D1461">
        <v>9.3453665000000008</v>
      </c>
      <c r="E1461">
        <v>2.7494825999999999</v>
      </c>
      <c r="F1461">
        <v>-2.5339307999999998</v>
      </c>
      <c r="G1461" s="1">
        <v>45012.66535541667</v>
      </c>
      <c r="H1461">
        <v>0.28130149999999998</v>
      </c>
      <c r="I1461">
        <v>6.6612179999999993E-2</v>
      </c>
      <c r="J1461">
        <v>-0.16719173000000001</v>
      </c>
      <c r="L1461" s="2">
        <v>45012.665367557871</v>
      </c>
      <c r="M1461">
        <v>3.0460631999999999</v>
      </c>
      <c r="N1461">
        <v>-6.9367929999999998</v>
      </c>
      <c r="O1461">
        <v>-2.2325034000000001</v>
      </c>
      <c r="P1461" s="1">
        <v>45012.665353009259</v>
      </c>
      <c r="Q1461">
        <v>-0.38831335</v>
      </c>
      <c r="R1461">
        <v>-0.18072446</v>
      </c>
      <c r="S1461">
        <v>0.41761999999999999</v>
      </c>
    </row>
    <row r="1462" spans="3:19" x14ac:dyDescent="0.3">
      <c r="C1462" s="1">
        <v>45012.66535560185</v>
      </c>
      <c r="D1462">
        <v>9.5848680000000002</v>
      </c>
      <c r="E1462">
        <v>2.0261866999999998</v>
      </c>
      <c r="F1462">
        <v>-1.9447559000000001</v>
      </c>
      <c r="G1462" s="1">
        <v>45012.665355613426</v>
      </c>
      <c r="H1462">
        <v>-0.82391035999999995</v>
      </c>
      <c r="I1462">
        <v>-0.32114407</v>
      </c>
      <c r="J1462">
        <v>-0.25401079999999998</v>
      </c>
      <c r="L1462" s="2">
        <v>45012.665367615744</v>
      </c>
      <c r="M1462">
        <v>2.2827527999999999</v>
      </c>
      <c r="N1462">
        <v>-7.1593249999999999</v>
      </c>
      <c r="O1462">
        <v>-3.5437702999999998</v>
      </c>
      <c r="P1462" s="1">
        <v>45012.665353020835</v>
      </c>
      <c r="Q1462">
        <v>-0.48233890000000001</v>
      </c>
      <c r="R1462">
        <v>-3.9075556999999997E-2</v>
      </c>
      <c r="S1462">
        <v>0.50309780000000004</v>
      </c>
    </row>
    <row r="1463" spans="3:19" x14ac:dyDescent="0.3">
      <c r="C1463" s="1">
        <v>45012.665355879632</v>
      </c>
      <c r="D1463">
        <v>10.312955000000001</v>
      </c>
      <c r="E1463">
        <v>0.93884769999999995</v>
      </c>
      <c r="F1463">
        <v>0.12933106999999999</v>
      </c>
      <c r="G1463" s="1">
        <v>45012.665355879632</v>
      </c>
      <c r="H1463">
        <v>-1.5695956</v>
      </c>
      <c r="I1463">
        <v>-0.50809800000000005</v>
      </c>
      <c r="J1463">
        <v>-0.24389078</v>
      </c>
      <c r="L1463" s="2">
        <v>45012.665368090275</v>
      </c>
      <c r="M1463">
        <v>1.5553347</v>
      </c>
      <c r="N1463">
        <v>-7.3698936000000002</v>
      </c>
      <c r="O1463">
        <v>-3.0364919000000001</v>
      </c>
      <c r="P1463" s="1">
        <v>45012.665353483797</v>
      </c>
      <c r="Q1463">
        <v>-0.5653745</v>
      </c>
      <c r="R1463">
        <v>0.12577443999999999</v>
      </c>
      <c r="S1463">
        <v>0.58002779999999998</v>
      </c>
    </row>
    <row r="1464" spans="3:19" x14ac:dyDescent="0.3">
      <c r="C1464" s="1">
        <v>45012.665356087964</v>
      </c>
      <c r="D1464">
        <v>10.839859000000001</v>
      </c>
      <c r="E1464">
        <v>-6.7060549999999997E-2</v>
      </c>
      <c r="F1464">
        <v>1.9447559000000001</v>
      </c>
      <c r="G1464" s="1">
        <v>45012.66535609954</v>
      </c>
      <c r="H1464">
        <v>-1.6308483</v>
      </c>
      <c r="I1464">
        <v>-0.40157154</v>
      </c>
      <c r="J1464">
        <v>-0.22152021999999999</v>
      </c>
      <c r="L1464" s="2">
        <v>45012.6653681713</v>
      </c>
      <c r="M1464">
        <v>0.45463629999999999</v>
      </c>
      <c r="N1464">
        <v>-8.9371930000000006</v>
      </c>
      <c r="O1464">
        <v>-3.4576286999999999</v>
      </c>
      <c r="P1464" s="1">
        <v>45012.665354027777</v>
      </c>
      <c r="Q1464">
        <v>-0.58247000000000004</v>
      </c>
      <c r="R1464">
        <v>0.36266999999999999</v>
      </c>
      <c r="S1464">
        <v>0.67039000000000004</v>
      </c>
    </row>
    <row r="1465" spans="3:19" x14ac:dyDescent="0.3">
      <c r="C1465" s="1">
        <v>45012.665356354169</v>
      </c>
      <c r="D1465">
        <v>10.461446</v>
      </c>
      <c r="E1465">
        <v>-0.40236329999999998</v>
      </c>
      <c r="F1465">
        <v>3.0081446000000001</v>
      </c>
      <c r="G1465" s="1">
        <v>45012.665356365738</v>
      </c>
      <c r="H1465">
        <v>-1.1072706999999999</v>
      </c>
      <c r="I1465">
        <v>-1.38152875E-2</v>
      </c>
      <c r="J1465">
        <v>-0.28437079999999998</v>
      </c>
      <c r="L1465" s="2">
        <v>45012.665368611109</v>
      </c>
      <c r="M1465">
        <v>-4.7856454E-2</v>
      </c>
      <c r="N1465">
        <v>-10.951949000000001</v>
      </c>
      <c r="O1465">
        <v>-5.3264230000000001</v>
      </c>
      <c r="P1465" s="1">
        <v>45012.665354039353</v>
      </c>
      <c r="Q1465">
        <v>-0.48111777999999999</v>
      </c>
      <c r="R1465">
        <v>0.52751999999999999</v>
      </c>
      <c r="S1465">
        <v>0.69237006000000001</v>
      </c>
    </row>
    <row r="1466" spans="3:19" x14ac:dyDescent="0.3">
      <c r="C1466" s="1">
        <v>45012.665356608799</v>
      </c>
      <c r="D1466">
        <v>9.5561284999999998</v>
      </c>
      <c r="E1466">
        <v>-0.21076173000000001</v>
      </c>
      <c r="F1466">
        <v>2.7638525999999999</v>
      </c>
      <c r="G1466" s="1">
        <v>45012.665356620368</v>
      </c>
      <c r="H1466">
        <v>-0.28754970000000002</v>
      </c>
      <c r="I1466">
        <v>0.35103780000000001</v>
      </c>
      <c r="J1466">
        <v>-0.29715399999999997</v>
      </c>
      <c r="L1466" s="2">
        <v>45012.665369120368</v>
      </c>
      <c r="M1466">
        <v>-0.80638120000000002</v>
      </c>
      <c r="N1466">
        <v>-11.653047000000001</v>
      </c>
      <c r="O1466">
        <v>-4.6827540000000001</v>
      </c>
      <c r="P1466" s="1">
        <v>45012.665354050929</v>
      </c>
      <c r="Q1466">
        <v>-0.27719222999999998</v>
      </c>
      <c r="R1466">
        <v>0.50065559999999998</v>
      </c>
      <c r="S1466">
        <v>0.69603336000000005</v>
      </c>
    </row>
    <row r="1467" spans="3:19" x14ac:dyDescent="0.3">
      <c r="C1467" s="1">
        <v>45012.6653568287</v>
      </c>
      <c r="D1467">
        <v>9.0867039999999992</v>
      </c>
      <c r="E1467">
        <v>0.19639160999999999</v>
      </c>
      <c r="F1467">
        <v>1.4705421000000001</v>
      </c>
      <c r="G1467" s="1">
        <v>45012.665356840276</v>
      </c>
      <c r="H1467">
        <v>0.4000785</v>
      </c>
      <c r="I1467">
        <v>0.46821687000000001</v>
      </c>
      <c r="J1467">
        <v>-0.21512862999999999</v>
      </c>
      <c r="L1467" s="2">
        <v>45012.66536914352</v>
      </c>
      <c r="M1467">
        <v>-1.8424734</v>
      </c>
      <c r="N1467">
        <v>-13.909478</v>
      </c>
      <c r="O1467">
        <v>-4.2233320000000001</v>
      </c>
      <c r="P1467" s="1">
        <v>45012.665354050929</v>
      </c>
      <c r="Q1467">
        <v>-0.11844778</v>
      </c>
      <c r="R1467">
        <v>0.36144890000000002</v>
      </c>
      <c r="S1467">
        <v>0.64841000000000004</v>
      </c>
    </row>
    <row r="1468" spans="3:19" x14ac:dyDescent="0.3">
      <c r="C1468" s="1">
        <v>45012.665357060185</v>
      </c>
      <c r="D1468">
        <v>9.2591459999999994</v>
      </c>
      <c r="E1468">
        <v>0.59396490000000002</v>
      </c>
      <c r="F1468">
        <v>-0.19639160999999999</v>
      </c>
      <c r="G1468" s="1">
        <v>45012.665357071761</v>
      </c>
      <c r="H1468">
        <v>0.6125988</v>
      </c>
      <c r="I1468">
        <v>0.26954505000000001</v>
      </c>
      <c r="J1468">
        <v>-0.15334328999999999</v>
      </c>
      <c r="L1468" s="2">
        <v>45012.665369710645</v>
      </c>
      <c r="M1468">
        <v>-0.84705920000000001</v>
      </c>
      <c r="N1468">
        <v>-10.719846</v>
      </c>
      <c r="O1468">
        <v>-3.8021950000000002</v>
      </c>
      <c r="P1468" s="1">
        <v>45012.665354571756</v>
      </c>
      <c r="Q1468">
        <v>4.1517779999999997E-2</v>
      </c>
      <c r="R1468">
        <v>0.21491556000000001</v>
      </c>
      <c r="S1468">
        <v>0.56049000000000004</v>
      </c>
    </row>
    <row r="1469" spans="3:19" x14ac:dyDescent="0.3">
      <c r="C1469" s="1">
        <v>45012.665357280093</v>
      </c>
      <c r="D1469">
        <v>9.3645270000000007</v>
      </c>
      <c r="E1469">
        <v>0.87178712999999997</v>
      </c>
      <c r="F1469">
        <v>-1.6286134000000001</v>
      </c>
      <c r="G1469" s="1">
        <v>45012.665357291669</v>
      </c>
      <c r="H1469">
        <v>0.35320425</v>
      </c>
      <c r="I1469">
        <v>-5.0064059999999999E-4</v>
      </c>
      <c r="J1469">
        <v>-0.14162868000000001</v>
      </c>
      <c r="L1469" s="2">
        <v>45012.665370185183</v>
      </c>
      <c r="M1469">
        <v>-3.3786657</v>
      </c>
      <c r="N1469">
        <v>-12.684353</v>
      </c>
      <c r="O1469">
        <v>-2.8618160000000001</v>
      </c>
      <c r="P1469" s="1">
        <v>45012.665354583332</v>
      </c>
      <c r="Q1469">
        <v>9.6467780000000003E-2</v>
      </c>
      <c r="R1469">
        <v>6.8382226000000004E-2</v>
      </c>
      <c r="S1469">
        <v>0.50676113</v>
      </c>
    </row>
    <row r="1470" spans="3:19" x14ac:dyDescent="0.3">
      <c r="C1470" s="1">
        <v>45012.665357488426</v>
      </c>
      <c r="D1470">
        <v>9.5417590000000008</v>
      </c>
      <c r="E1470">
        <v>0.9963282</v>
      </c>
      <c r="F1470">
        <v>-1.8920655</v>
      </c>
      <c r="G1470" s="1">
        <v>45012.665357500002</v>
      </c>
      <c r="H1470">
        <v>-0.16398165000000001</v>
      </c>
      <c r="I1470">
        <v>-9.3178645000000004E-2</v>
      </c>
      <c r="J1470">
        <v>-8.0908603999999995E-2</v>
      </c>
      <c r="L1470" s="2">
        <v>45012.665370208335</v>
      </c>
      <c r="M1470">
        <v>-4.2329034999999999</v>
      </c>
      <c r="N1470">
        <v>-13.354343</v>
      </c>
      <c r="O1470">
        <v>-2.2037897000000002</v>
      </c>
      <c r="P1470" s="1">
        <v>45012.665354583332</v>
      </c>
      <c r="Q1470">
        <v>-0.14653334000000001</v>
      </c>
      <c r="R1470">
        <v>-9.1583334000000002E-2</v>
      </c>
      <c r="S1470">
        <v>0.39319779999999999</v>
      </c>
    </row>
    <row r="1471" spans="3:19" x14ac:dyDescent="0.3">
      <c r="C1471" s="1">
        <v>45012.665357754631</v>
      </c>
      <c r="D1471">
        <v>9.8435310000000005</v>
      </c>
      <c r="E1471">
        <v>0.91010743000000005</v>
      </c>
      <c r="F1471">
        <v>-0.76161623000000001</v>
      </c>
      <c r="G1471" s="1">
        <v>45012.665357754631</v>
      </c>
      <c r="H1471">
        <v>-0.61565380000000003</v>
      </c>
      <c r="I1471">
        <v>-3.0860677E-2</v>
      </c>
      <c r="J1471">
        <v>6.4430800000000003E-3</v>
      </c>
      <c r="L1471" s="2">
        <v>45012.665370636576</v>
      </c>
      <c r="M1471">
        <v>-3.4408789</v>
      </c>
      <c r="N1471">
        <v>-11.58844</v>
      </c>
      <c r="O1471">
        <v>-1.4500504999999999</v>
      </c>
      <c r="P1471" s="1">
        <v>45012.665355613426</v>
      </c>
      <c r="Q1471">
        <v>-0.42128336</v>
      </c>
      <c r="R1471">
        <v>-0.25765445999999997</v>
      </c>
      <c r="S1471">
        <v>0.28207670000000001</v>
      </c>
    </row>
    <row r="1472" spans="3:19" x14ac:dyDescent="0.3">
      <c r="C1472" s="1">
        <v>45012.665357997685</v>
      </c>
      <c r="D1472">
        <v>9.7908399999999993</v>
      </c>
      <c r="E1472">
        <v>0.91968749999999999</v>
      </c>
      <c r="F1472">
        <v>0.61312500000000003</v>
      </c>
      <c r="G1472" s="1">
        <v>45012.665357997685</v>
      </c>
      <c r="H1472">
        <v>-0.75200765999999997</v>
      </c>
      <c r="I1472">
        <v>5.8621537000000001E-2</v>
      </c>
      <c r="J1472">
        <v>5.2249450000000003E-2</v>
      </c>
      <c r="L1472" s="2">
        <v>45012.665371192132</v>
      </c>
      <c r="M1472">
        <v>-2.87378</v>
      </c>
      <c r="N1472">
        <v>-10.336994000000001</v>
      </c>
      <c r="O1472">
        <v>-2.333002</v>
      </c>
      <c r="P1472" s="1">
        <v>45012.665355625002</v>
      </c>
      <c r="Q1472">
        <v>-0.43960001999999998</v>
      </c>
      <c r="R1472">
        <v>-0.39197668000000002</v>
      </c>
      <c r="S1472">
        <v>0.14897557</v>
      </c>
    </row>
    <row r="1473" spans="3:19" x14ac:dyDescent="0.3">
      <c r="C1473" s="1">
        <v>45012.665358217593</v>
      </c>
      <c r="D1473">
        <v>9.4220079999999999</v>
      </c>
      <c r="E1473">
        <v>1.0538087</v>
      </c>
      <c r="F1473">
        <v>1.1639794999999999</v>
      </c>
      <c r="G1473" s="1">
        <v>45012.665358229169</v>
      </c>
      <c r="H1473">
        <v>-0.58050007000000003</v>
      </c>
      <c r="I1473">
        <v>0.2120196</v>
      </c>
      <c r="J1473">
        <v>6.3967360000000001E-2</v>
      </c>
      <c r="L1473" s="2">
        <v>45012.6653712037</v>
      </c>
      <c r="M1473">
        <v>-2.7397819000000001</v>
      </c>
      <c r="N1473">
        <v>-11.035698</v>
      </c>
      <c r="O1473">
        <v>-3.3786657</v>
      </c>
      <c r="P1473" s="1">
        <v>45012.665355636571</v>
      </c>
      <c r="Q1473">
        <v>-0.22712667</v>
      </c>
      <c r="R1473">
        <v>-0.42372557999999999</v>
      </c>
      <c r="S1473">
        <v>2.6864445000000001E-2</v>
      </c>
    </row>
    <row r="1474" spans="3:19" x14ac:dyDescent="0.3">
      <c r="C1474" s="1">
        <v>45012.66535844907</v>
      </c>
      <c r="D1474">
        <v>8.9765339999999991</v>
      </c>
      <c r="E1474">
        <v>1.2933106000000001</v>
      </c>
      <c r="F1474">
        <v>0.61791510000000005</v>
      </c>
      <c r="G1474" s="1">
        <v>45012.665358460647</v>
      </c>
      <c r="H1474">
        <v>-0.34507660000000001</v>
      </c>
      <c r="I1474">
        <v>0.35689557</v>
      </c>
      <c r="J1474">
        <v>8.1544220000000001E-2</v>
      </c>
      <c r="L1474" s="2">
        <v>45012.665371689814</v>
      </c>
      <c r="M1474">
        <v>-2.2133609999999999</v>
      </c>
      <c r="N1474">
        <v>-10.794022999999999</v>
      </c>
      <c r="O1474">
        <v>-3.6514473000000001</v>
      </c>
      <c r="P1474" s="1">
        <v>45012.665356122685</v>
      </c>
      <c r="Q1474">
        <v>-3.4191113000000002E-2</v>
      </c>
      <c r="R1474">
        <v>-0.34557447000000002</v>
      </c>
      <c r="S1474">
        <v>-1.8316668000000001E-2</v>
      </c>
    </row>
    <row r="1475" spans="3:19" x14ac:dyDescent="0.3">
      <c r="C1475" s="1">
        <v>45012.665358692131</v>
      </c>
      <c r="D1475">
        <v>8.914263</v>
      </c>
      <c r="E1475">
        <v>1.5040723</v>
      </c>
      <c r="F1475">
        <v>-0.50774412999999996</v>
      </c>
      <c r="G1475" s="1">
        <v>45012.665358703707</v>
      </c>
      <c r="H1475">
        <v>-0.29927019999999999</v>
      </c>
      <c r="I1475">
        <v>0.3915167</v>
      </c>
      <c r="J1475">
        <v>0.11669794999999999</v>
      </c>
      <c r="L1475" s="2">
        <v>45012.665372199073</v>
      </c>
      <c r="M1475">
        <v>-2.1056840000000001</v>
      </c>
      <c r="N1475">
        <v>-11.083553999999999</v>
      </c>
      <c r="O1475">
        <v>-3.9122650000000001</v>
      </c>
      <c r="P1475" s="1">
        <v>45012.665356134261</v>
      </c>
      <c r="Q1475">
        <v>-6.1055560000000002E-2</v>
      </c>
      <c r="R1475">
        <v>-0.24422224000000001</v>
      </c>
      <c r="S1475">
        <v>5.1286668000000001E-2</v>
      </c>
    </row>
    <row r="1476" spans="3:19" x14ac:dyDescent="0.3">
      <c r="C1476" s="1">
        <v>45012.66535891204</v>
      </c>
      <c r="D1476">
        <v>9.0723339999999997</v>
      </c>
      <c r="E1476">
        <v>1.5807129</v>
      </c>
      <c r="F1476">
        <v>-1.2981005999999999</v>
      </c>
      <c r="G1476" s="1">
        <v>45012.665358923608</v>
      </c>
      <c r="H1476">
        <v>-0.49208307000000001</v>
      </c>
      <c r="I1476">
        <v>0.26155442000000001</v>
      </c>
      <c r="J1476">
        <v>0.12948112000000001</v>
      </c>
      <c r="L1476" s="2">
        <v>45012.665372222225</v>
      </c>
      <c r="M1476">
        <v>-2.0123639999999998</v>
      </c>
      <c r="N1476">
        <v>-11.609976</v>
      </c>
      <c r="O1476">
        <v>-3.9433718</v>
      </c>
      <c r="P1476" s="1">
        <v>45012.66535614583</v>
      </c>
      <c r="Q1476">
        <v>-0.19904110999999999</v>
      </c>
      <c r="R1476">
        <v>-0.13432222999999999</v>
      </c>
      <c r="S1476">
        <v>0.16607111999999999</v>
      </c>
    </row>
    <row r="1477" spans="3:19" x14ac:dyDescent="0.3">
      <c r="C1477" s="1">
        <v>45012.665359155093</v>
      </c>
      <c r="D1477">
        <v>9.2016659999999995</v>
      </c>
      <c r="E1477">
        <v>1.5088623999999999</v>
      </c>
      <c r="F1477">
        <v>-1.4992821999999999</v>
      </c>
      <c r="G1477" s="1">
        <v>45012.665359189814</v>
      </c>
      <c r="H1477">
        <v>-0.82178247000000004</v>
      </c>
      <c r="I1477">
        <v>-1.3283814E-2</v>
      </c>
      <c r="J1477">
        <v>0.14759062000000001</v>
      </c>
      <c r="L1477" s="2">
        <v>45012.665372719908</v>
      </c>
      <c r="M1477">
        <v>-2.1750758000000001</v>
      </c>
      <c r="N1477">
        <v>-10.999805</v>
      </c>
      <c r="O1477">
        <v>-2.9024939999999999</v>
      </c>
      <c r="P1477" s="1">
        <v>45012.665356620368</v>
      </c>
      <c r="Q1477">
        <v>-0.20392556000000001</v>
      </c>
      <c r="R1477">
        <v>-2.8085556000000001E-2</v>
      </c>
      <c r="S1477">
        <v>0.23933778999999999</v>
      </c>
    </row>
    <row r="1478" spans="3:19" x14ac:dyDescent="0.3">
      <c r="C1478" s="1">
        <v>45012.665359386578</v>
      </c>
      <c r="D1478">
        <v>9.6040290000000006</v>
      </c>
      <c r="E1478">
        <v>1.2645704</v>
      </c>
      <c r="F1478">
        <v>-1.1304493</v>
      </c>
      <c r="G1478" s="1">
        <v>45012.665359398146</v>
      </c>
      <c r="H1478">
        <v>-1.138166</v>
      </c>
      <c r="I1478">
        <v>-0.22473879999999999</v>
      </c>
      <c r="J1478">
        <v>0.22695282</v>
      </c>
      <c r="L1478" s="2">
        <v>45012.665372743053</v>
      </c>
      <c r="M1478">
        <v>-2.7086750999999998</v>
      </c>
      <c r="N1478">
        <v>-10.985448999999999</v>
      </c>
      <c r="O1478">
        <v>-2.2492532999999999</v>
      </c>
      <c r="P1478" s="1">
        <v>45012.665356631944</v>
      </c>
      <c r="Q1478">
        <v>-0.12455334</v>
      </c>
      <c r="R1478">
        <v>5.3728890000000001E-2</v>
      </c>
      <c r="S1478">
        <v>0.22712667</v>
      </c>
    </row>
    <row r="1479" spans="3:19" x14ac:dyDescent="0.3">
      <c r="C1479" s="1">
        <v>45012.665359606479</v>
      </c>
      <c r="D1479">
        <v>10.432706</v>
      </c>
      <c r="E1479">
        <v>0.72808600000000001</v>
      </c>
      <c r="F1479">
        <v>-0.54127440000000004</v>
      </c>
      <c r="G1479" s="1">
        <v>45012.665359618055</v>
      </c>
      <c r="H1479">
        <v>-1.297423</v>
      </c>
      <c r="I1479">
        <v>-0.19863984000000001</v>
      </c>
      <c r="J1479">
        <v>0.29726027999999999</v>
      </c>
      <c r="L1479" s="2">
        <v>45012.665373773147</v>
      </c>
      <c r="M1479">
        <v>-2.9144580000000002</v>
      </c>
      <c r="N1479">
        <v>-10.444671</v>
      </c>
      <c r="O1479">
        <v>-2.0889342000000002</v>
      </c>
      <c r="P1479" s="1">
        <v>45012.66535664352</v>
      </c>
      <c r="Q1479">
        <v>-2.198E-2</v>
      </c>
      <c r="R1479">
        <v>0.17950334000000001</v>
      </c>
      <c r="S1479">
        <v>0.23811668</v>
      </c>
    </row>
    <row r="1480" spans="3:19" x14ac:dyDescent="0.3">
      <c r="C1480" s="1">
        <v>45012.665359837963</v>
      </c>
      <c r="D1480">
        <v>10.997930999999999</v>
      </c>
      <c r="E1480">
        <v>6.2270510000000001E-2</v>
      </c>
      <c r="F1480">
        <v>-0.28740236000000002</v>
      </c>
      <c r="G1480" s="1">
        <v>45012.665359837963</v>
      </c>
      <c r="H1480">
        <v>-1.2633345</v>
      </c>
      <c r="I1480">
        <v>8.1524719999999995E-2</v>
      </c>
      <c r="J1480">
        <v>0.21150648999999999</v>
      </c>
      <c r="L1480" s="2">
        <v>45012.665373796299</v>
      </c>
      <c r="M1480">
        <v>-2.2301106000000002</v>
      </c>
      <c r="N1480">
        <v>-8.9539419999999996</v>
      </c>
      <c r="O1480">
        <v>-2.1942184</v>
      </c>
      <c r="P1480" s="1">
        <v>45012.665357152779</v>
      </c>
      <c r="Q1480">
        <v>-1.2211112000000001E-3</v>
      </c>
      <c r="R1480">
        <v>0.32603670000000001</v>
      </c>
      <c r="S1480">
        <v>0.26986557</v>
      </c>
    </row>
    <row r="1481" spans="3:19" x14ac:dyDescent="0.3">
      <c r="C1481" s="1">
        <v>45012.665360162035</v>
      </c>
      <c r="D1481">
        <v>10.566827</v>
      </c>
      <c r="E1481">
        <v>-0.28740236000000002</v>
      </c>
      <c r="F1481">
        <v>-0.12933106999999999</v>
      </c>
      <c r="G1481" s="1">
        <v>45012.665360173611</v>
      </c>
      <c r="H1481">
        <v>-1.1067406</v>
      </c>
      <c r="I1481">
        <v>0.33186185000000001</v>
      </c>
      <c r="J1481">
        <v>2.9878898000000001E-2</v>
      </c>
      <c r="L1481" s="2">
        <v>45012.665373807868</v>
      </c>
      <c r="M1481">
        <v>-1.2370893000000001</v>
      </c>
      <c r="N1481">
        <v>-8.5088779999999993</v>
      </c>
      <c r="O1481">
        <v>-2.5459632999999999</v>
      </c>
      <c r="P1481" s="1">
        <v>45012.665357175923</v>
      </c>
      <c r="Q1481">
        <v>-9.0362230000000002E-2</v>
      </c>
      <c r="R1481">
        <v>0.44692668000000002</v>
      </c>
      <c r="S1481">
        <v>0.25521224999999997</v>
      </c>
    </row>
    <row r="1482" spans="3:19" x14ac:dyDescent="0.3">
      <c r="C1482" s="1">
        <v>45012.665360347222</v>
      </c>
      <c r="D1482">
        <v>9.9345420000000004</v>
      </c>
      <c r="E1482">
        <v>6.2270510000000001E-2</v>
      </c>
      <c r="F1482">
        <v>0.119750984</v>
      </c>
      <c r="G1482" s="1">
        <v>45012.665360347222</v>
      </c>
      <c r="H1482">
        <v>-0.86705620000000005</v>
      </c>
      <c r="I1482">
        <v>0.27114179999999999</v>
      </c>
      <c r="J1482">
        <v>-2.6116678000000001E-3</v>
      </c>
      <c r="L1482" s="2">
        <v>45012.665374305558</v>
      </c>
      <c r="M1482">
        <v>-0.64845496000000002</v>
      </c>
      <c r="N1482">
        <v>-8.8869430000000005</v>
      </c>
      <c r="O1482">
        <v>-2.7086750999999998</v>
      </c>
      <c r="P1482" s="1">
        <v>45012.665357199076</v>
      </c>
      <c r="Q1482">
        <v>-0.11234222000000001</v>
      </c>
      <c r="R1482">
        <v>0.49088670000000001</v>
      </c>
      <c r="S1482">
        <v>0.17950334000000001</v>
      </c>
    </row>
    <row r="1483" spans="3:19" x14ac:dyDescent="0.3">
      <c r="C1483" s="1">
        <v>45012.665360578707</v>
      </c>
      <c r="D1483">
        <v>10.044712000000001</v>
      </c>
      <c r="E1483">
        <v>0.59396490000000002</v>
      </c>
      <c r="F1483">
        <v>-0.33051269999999999</v>
      </c>
      <c r="G1483" s="1">
        <v>45012.665360590276</v>
      </c>
      <c r="H1483">
        <v>-0.54374844</v>
      </c>
      <c r="I1483">
        <v>0.10389528000000001</v>
      </c>
      <c r="J1483">
        <v>8.1544220000000001E-2</v>
      </c>
      <c r="L1483" s="2">
        <v>45012.665374814816</v>
      </c>
      <c r="M1483">
        <v>-0.89970130000000004</v>
      </c>
      <c r="N1483">
        <v>-9.4037930000000003</v>
      </c>
      <c r="O1483">
        <v>-2.792424</v>
      </c>
      <c r="P1483" s="1">
        <v>45012.665357696758</v>
      </c>
      <c r="Q1483">
        <v>-0.11600555999999999</v>
      </c>
      <c r="R1483">
        <v>0.49088670000000001</v>
      </c>
      <c r="S1483">
        <v>0.10501555999999999</v>
      </c>
    </row>
    <row r="1484" spans="3:19" x14ac:dyDescent="0.3">
      <c r="C1484" s="1">
        <v>45012.66536082176</v>
      </c>
      <c r="D1484">
        <v>10.236314</v>
      </c>
      <c r="E1484">
        <v>0.88615730000000004</v>
      </c>
      <c r="F1484">
        <v>-1.0729687999999999</v>
      </c>
      <c r="G1484" s="1">
        <v>45012.665360833336</v>
      </c>
      <c r="H1484">
        <v>-0.31258599999999997</v>
      </c>
      <c r="I1484">
        <v>7.1404709999999996E-2</v>
      </c>
      <c r="J1484">
        <v>8.9533710000000002E-2</v>
      </c>
      <c r="L1484" s="2">
        <v>45012.665374826393</v>
      </c>
      <c r="M1484">
        <v>-1.2394822000000001</v>
      </c>
      <c r="N1484">
        <v>-9.5688980000000008</v>
      </c>
      <c r="O1484">
        <v>-3.3379876999999998</v>
      </c>
      <c r="P1484" s="1">
        <v>45012.66535771991</v>
      </c>
      <c r="Q1484">
        <v>-9.8910003999999996E-2</v>
      </c>
      <c r="R1484">
        <v>0.51775115999999999</v>
      </c>
      <c r="S1484">
        <v>2.5643334E-2</v>
      </c>
    </row>
    <row r="1485" spans="3:19" x14ac:dyDescent="0.3">
      <c r="C1485" s="1">
        <v>45012.665361041669</v>
      </c>
      <c r="D1485">
        <v>9.9297509999999996</v>
      </c>
      <c r="E1485">
        <v>1.0873389</v>
      </c>
      <c r="F1485">
        <v>-0.42152345000000002</v>
      </c>
      <c r="G1485" s="1">
        <v>45012.665361053238</v>
      </c>
      <c r="H1485">
        <v>-0.36744714000000001</v>
      </c>
      <c r="I1485">
        <v>-3.8317527999999997E-2</v>
      </c>
      <c r="J1485">
        <v>4.7988391999999998E-2</v>
      </c>
      <c r="L1485" s="2">
        <v>45012.665375335651</v>
      </c>
      <c r="M1485">
        <v>-1.2035898</v>
      </c>
      <c r="N1485">
        <v>-9.6670040000000004</v>
      </c>
      <c r="O1485">
        <v>-3.4600214999999999</v>
      </c>
      <c r="P1485" s="1">
        <v>45012.665358182872</v>
      </c>
      <c r="Q1485">
        <v>-0.13920668</v>
      </c>
      <c r="R1485">
        <v>0.55316335000000005</v>
      </c>
      <c r="S1485">
        <v>-5.6171110000000003E-2</v>
      </c>
    </row>
    <row r="1486" spans="3:19" x14ac:dyDescent="0.3">
      <c r="C1486" s="1">
        <v>45012.665361296298</v>
      </c>
      <c r="D1486">
        <v>9.8147909999999996</v>
      </c>
      <c r="E1486">
        <v>1.2070898999999999</v>
      </c>
      <c r="F1486">
        <v>1.0825488999999999</v>
      </c>
      <c r="G1486" s="1">
        <v>45012.665361307867</v>
      </c>
      <c r="H1486">
        <v>-0.71099495999999995</v>
      </c>
      <c r="I1486">
        <v>-0.46069487999999997</v>
      </c>
      <c r="J1486">
        <v>9.1664239999999994E-2</v>
      </c>
      <c r="L1486" s="2">
        <v>45012.665375358796</v>
      </c>
      <c r="M1486">
        <v>-0.90209410000000001</v>
      </c>
      <c r="N1486">
        <v>-9.8010020000000004</v>
      </c>
      <c r="O1486">
        <v>-2.7445675999999999</v>
      </c>
      <c r="P1486" s="1">
        <v>45012.665358229169</v>
      </c>
      <c r="Q1486">
        <v>-0.14287000999999999</v>
      </c>
      <c r="R1486">
        <v>0.57514334</v>
      </c>
      <c r="S1486">
        <v>-9.6467780000000003E-2</v>
      </c>
    </row>
    <row r="1487" spans="3:19" x14ac:dyDescent="0.3">
      <c r="C1487" s="1">
        <v>45012.665361562496</v>
      </c>
      <c r="D1487">
        <v>11.041040000000001</v>
      </c>
      <c r="E1487">
        <v>1.0346485000000001</v>
      </c>
      <c r="F1487">
        <v>2.3806495999999999</v>
      </c>
      <c r="G1487" s="1">
        <v>45012.665361574072</v>
      </c>
      <c r="H1487">
        <v>-1.122187</v>
      </c>
      <c r="I1487">
        <v>-0.78613317000000005</v>
      </c>
      <c r="J1487">
        <v>0.14332955999999999</v>
      </c>
      <c r="L1487" s="2">
        <v>45012.665375856479</v>
      </c>
      <c r="M1487">
        <v>-0.42113679999999998</v>
      </c>
      <c r="N1487">
        <v>-9.9421780000000002</v>
      </c>
      <c r="O1487">
        <v>-2.1822542999999999</v>
      </c>
      <c r="P1487" s="1">
        <v>45012.665358703707</v>
      </c>
      <c r="Q1487">
        <v>-0.13310111999999999</v>
      </c>
      <c r="R1487">
        <v>0.54583669999999995</v>
      </c>
      <c r="S1487">
        <v>-0.13798556000000001</v>
      </c>
    </row>
    <row r="1488" spans="3:19" x14ac:dyDescent="0.3">
      <c r="C1488" s="1">
        <v>45012.665361747684</v>
      </c>
      <c r="D1488">
        <v>13.038486499999999</v>
      </c>
      <c r="E1488">
        <v>0.29698244000000001</v>
      </c>
      <c r="F1488">
        <v>2.3183790000000002</v>
      </c>
      <c r="G1488" s="1">
        <v>45012.665361770836</v>
      </c>
      <c r="H1488">
        <v>-1.3410987999999999</v>
      </c>
      <c r="I1488">
        <v>-0.67960673999999999</v>
      </c>
      <c r="J1488">
        <v>-2.1786429E-2</v>
      </c>
      <c r="L1488" s="2">
        <v>45012.665375868055</v>
      </c>
      <c r="M1488">
        <v>9.0927259999999996E-2</v>
      </c>
      <c r="N1488">
        <v>-9.7076820000000001</v>
      </c>
      <c r="O1488">
        <v>-1.9166509</v>
      </c>
      <c r="P1488" s="1">
        <v>45012.665358738428</v>
      </c>
      <c r="Q1488">
        <v>-0.16118668</v>
      </c>
      <c r="R1488">
        <v>0.48111777999999999</v>
      </c>
      <c r="S1488">
        <v>-0.19049335000000001</v>
      </c>
    </row>
    <row r="1489" spans="3:19" x14ac:dyDescent="0.3">
      <c r="C1489" s="1">
        <v>45012.665362002313</v>
      </c>
      <c r="D1489">
        <v>13.177398</v>
      </c>
      <c r="E1489">
        <v>-4.7900392999999999E-3</v>
      </c>
      <c r="F1489">
        <v>1.0825488999999999</v>
      </c>
      <c r="G1489" s="1">
        <v>45012.66536201389</v>
      </c>
      <c r="H1489">
        <v>-1.2409638999999999</v>
      </c>
      <c r="I1489">
        <v>-0.3845285</v>
      </c>
      <c r="J1489">
        <v>-0.35947526000000002</v>
      </c>
      <c r="L1489" s="2">
        <v>45012.66537693287</v>
      </c>
      <c r="M1489">
        <v>0.41874397000000002</v>
      </c>
      <c r="N1489">
        <v>-9.9182500000000005</v>
      </c>
      <c r="O1489">
        <v>-1.1222338999999999</v>
      </c>
      <c r="P1489" s="1">
        <v>45012.66535974537</v>
      </c>
      <c r="Q1489">
        <v>-0.21491556000000001</v>
      </c>
      <c r="R1489">
        <v>0.43471557</v>
      </c>
      <c r="S1489">
        <v>-0.23323223000000001</v>
      </c>
    </row>
    <row r="1490" spans="3:19" x14ac:dyDescent="0.3">
      <c r="C1490" s="1">
        <v>45012.665362268519</v>
      </c>
      <c r="D1490">
        <v>11.136841</v>
      </c>
      <c r="E1490">
        <v>0.67539554999999996</v>
      </c>
      <c r="F1490">
        <v>1.1112891</v>
      </c>
      <c r="G1490" s="1">
        <v>45012.665362280095</v>
      </c>
      <c r="H1490">
        <v>-0.84468569999999998</v>
      </c>
      <c r="I1490">
        <v>-5.1633336000000002E-2</v>
      </c>
      <c r="J1490">
        <v>-0.48411120000000002</v>
      </c>
      <c r="L1490" s="2">
        <v>45012.665376944446</v>
      </c>
      <c r="M1490">
        <v>0.40917268000000001</v>
      </c>
      <c r="N1490">
        <v>-9.7172529999999995</v>
      </c>
      <c r="O1490">
        <v>-0.91884387000000001</v>
      </c>
      <c r="P1490" s="1">
        <v>45012.665359756946</v>
      </c>
      <c r="Q1490">
        <v>-0.15263889999999999</v>
      </c>
      <c r="R1490">
        <v>0.37732336</v>
      </c>
      <c r="S1490">
        <v>-0.23323223000000001</v>
      </c>
    </row>
    <row r="1491" spans="3:19" x14ac:dyDescent="0.3">
      <c r="C1491" s="1">
        <v>45012.665362418978</v>
      </c>
      <c r="D1491">
        <v>10.106983</v>
      </c>
      <c r="E1491">
        <v>1.2597803000000001</v>
      </c>
      <c r="F1491">
        <v>1.8202149000000001</v>
      </c>
      <c r="G1491" s="1">
        <v>45012.665362418978</v>
      </c>
      <c r="H1491">
        <v>-0.34507660000000001</v>
      </c>
      <c r="I1491">
        <v>-4.2045955000000003E-2</v>
      </c>
      <c r="J1491">
        <v>-0.16399923</v>
      </c>
      <c r="L1491" s="2">
        <v>45012.665377476849</v>
      </c>
      <c r="M1491">
        <v>0.59820569999999995</v>
      </c>
      <c r="N1491">
        <v>-9.3559370000000008</v>
      </c>
      <c r="O1491">
        <v>-1.1389836</v>
      </c>
      <c r="P1491" s="1">
        <v>45012.665359814811</v>
      </c>
      <c r="Q1491">
        <v>-0.12211112</v>
      </c>
      <c r="R1491">
        <v>0.25521224999999997</v>
      </c>
      <c r="S1491">
        <v>-0.17095557</v>
      </c>
    </row>
    <row r="1492" spans="3:19" x14ac:dyDescent="0.3">
      <c r="C1492" s="1">
        <v>45012.665362685184</v>
      </c>
      <c r="D1492">
        <v>10.523716</v>
      </c>
      <c r="E1492">
        <v>0.50295409999999996</v>
      </c>
      <c r="F1492">
        <v>1.4370118000000001</v>
      </c>
      <c r="G1492" s="1">
        <v>45012.66536269676</v>
      </c>
      <c r="H1492">
        <v>-0.11284895</v>
      </c>
      <c r="I1492">
        <v>-0.24231568000000001</v>
      </c>
      <c r="J1492">
        <v>9.0598970000000001E-2</v>
      </c>
      <c r="L1492" s="2">
        <v>45012.665377500001</v>
      </c>
      <c r="M1492">
        <v>0.65324055999999997</v>
      </c>
      <c r="N1492">
        <v>-8.9898349999999994</v>
      </c>
      <c r="O1492">
        <v>-0.86380900000000005</v>
      </c>
      <c r="P1492" s="1">
        <v>45012.66535984954</v>
      </c>
      <c r="Q1492">
        <v>-0.10867889</v>
      </c>
      <c r="R1492">
        <v>0.18316667</v>
      </c>
      <c r="S1492">
        <v>-0.16362889</v>
      </c>
    </row>
    <row r="1493" spans="3:19" x14ac:dyDescent="0.3">
      <c r="C1493" s="1">
        <v>45012.665362916669</v>
      </c>
      <c r="D1493">
        <v>9.800421</v>
      </c>
      <c r="E1493">
        <v>-0.9963282</v>
      </c>
      <c r="F1493">
        <v>0.28740236000000002</v>
      </c>
      <c r="G1493" s="1">
        <v>45012.665362928237</v>
      </c>
      <c r="H1493">
        <v>-0.54055260000000005</v>
      </c>
      <c r="I1493">
        <v>-0.34777686000000002</v>
      </c>
      <c r="J1493">
        <v>-7.1853860000000006E-2</v>
      </c>
      <c r="L1493" s="2">
        <v>45012.665377974539</v>
      </c>
      <c r="M1493">
        <v>0.26321050000000001</v>
      </c>
      <c r="N1493">
        <v>-8.8031939999999995</v>
      </c>
      <c r="O1493">
        <v>-0.70348984000000003</v>
      </c>
      <c r="P1493" s="1">
        <v>45012.665360300925</v>
      </c>
      <c r="Q1493">
        <v>-0.14897557</v>
      </c>
      <c r="R1493">
        <v>0.22346334000000001</v>
      </c>
      <c r="S1493">
        <v>-0.21491556000000001</v>
      </c>
    </row>
    <row r="1494" spans="3:19" x14ac:dyDescent="0.3">
      <c r="C1494" s="1">
        <v>45012.665363159722</v>
      </c>
      <c r="D1494">
        <v>8.770562</v>
      </c>
      <c r="E1494">
        <v>-2.4716604000000002</v>
      </c>
      <c r="F1494">
        <v>0.28261231999999997</v>
      </c>
      <c r="G1494" s="1">
        <v>45012.665363171298</v>
      </c>
      <c r="H1494">
        <v>-1.4886334999999999</v>
      </c>
      <c r="I1494">
        <v>-0.21568206000000001</v>
      </c>
      <c r="J1494">
        <v>-0.23962729999999999</v>
      </c>
      <c r="L1494" s="2">
        <v>45012.665377997684</v>
      </c>
      <c r="M1494">
        <v>0.25124636</v>
      </c>
      <c r="N1494">
        <v>-9.3104724999999995</v>
      </c>
      <c r="O1494">
        <v>-0.99062859999999997</v>
      </c>
      <c r="P1494" s="1">
        <v>45012.665360312501</v>
      </c>
      <c r="Q1494">
        <v>-0.20148334000000001</v>
      </c>
      <c r="R1494">
        <v>0.36022779999999999</v>
      </c>
      <c r="S1494">
        <v>-0.30649891000000001</v>
      </c>
    </row>
    <row r="1495" spans="3:19" x14ac:dyDescent="0.3">
      <c r="C1495" s="1">
        <v>45012.665363402775</v>
      </c>
      <c r="D1495">
        <v>8.3586189999999991</v>
      </c>
      <c r="E1495">
        <v>-3.3338673000000001</v>
      </c>
      <c r="F1495">
        <v>2.7878029999999998</v>
      </c>
      <c r="G1495" s="1">
        <v>45012.665363414351</v>
      </c>
      <c r="H1495">
        <v>-2.1810553000000001</v>
      </c>
      <c r="I1495">
        <v>7.6733040000000002E-2</v>
      </c>
      <c r="J1495">
        <v>-0.18423355</v>
      </c>
      <c r="L1495" s="2">
        <v>45012.665378483798</v>
      </c>
      <c r="M1495">
        <v>0.95473622999999996</v>
      </c>
      <c r="N1495">
        <v>-9.4588280000000005</v>
      </c>
      <c r="O1495">
        <v>-0.61734825000000004</v>
      </c>
      <c r="P1495" s="1">
        <v>45012.665360324077</v>
      </c>
      <c r="Q1495">
        <v>-0.21003111999999999</v>
      </c>
      <c r="R1495">
        <v>0.50553999999999999</v>
      </c>
      <c r="S1495">
        <v>-0.42494670000000001</v>
      </c>
    </row>
    <row r="1496" spans="3:19" x14ac:dyDescent="0.3">
      <c r="C1496" s="1">
        <v>45012.665363703702</v>
      </c>
      <c r="D1496">
        <v>8.7322419999999994</v>
      </c>
      <c r="E1496">
        <v>-3.5542091999999998</v>
      </c>
      <c r="F1496">
        <v>5.4127444999999996</v>
      </c>
      <c r="G1496" s="1">
        <v>45012.665363738422</v>
      </c>
      <c r="H1496">
        <v>-2.0494952</v>
      </c>
      <c r="I1496">
        <v>-1.0312663E-3</v>
      </c>
      <c r="J1496">
        <v>-2.2313353000000001E-2</v>
      </c>
      <c r="L1496" s="2">
        <v>45012.665378530095</v>
      </c>
      <c r="M1496">
        <v>1.3208381</v>
      </c>
      <c r="N1496">
        <v>-8.9276210000000003</v>
      </c>
      <c r="O1496">
        <v>-0.68195444000000005</v>
      </c>
      <c r="P1496" s="1">
        <v>45012.665360810184</v>
      </c>
      <c r="Q1496">
        <v>-0.13676445000000001</v>
      </c>
      <c r="R1496">
        <v>0.60445004999999996</v>
      </c>
      <c r="S1496">
        <v>-0.54095227000000001</v>
      </c>
    </row>
    <row r="1497" spans="3:19" x14ac:dyDescent="0.3">
      <c r="C1497" s="1">
        <v>45012.665363842592</v>
      </c>
      <c r="D1497">
        <v>9.8770609999999994</v>
      </c>
      <c r="E1497">
        <v>-2.9602442</v>
      </c>
      <c r="F1497">
        <v>5.6809864000000001</v>
      </c>
      <c r="G1497" s="1">
        <v>45012.665363854168</v>
      </c>
      <c r="H1497">
        <v>-1.1285741</v>
      </c>
      <c r="I1497">
        <v>-0.50969505000000004</v>
      </c>
      <c r="J1497">
        <v>0.16251002000000001</v>
      </c>
      <c r="L1497" s="2">
        <v>45012.665379039354</v>
      </c>
      <c r="M1497">
        <v>1.5122639</v>
      </c>
      <c r="N1497">
        <v>-9.5210410000000003</v>
      </c>
      <c r="O1497">
        <v>-0.48335020000000001</v>
      </c>
      <c r="P1497" s="1">
        <v>45012.66536082176</v>
      </c>
      <c r="Q1497">
        <v>3.1748890000000002E-2</v>
      </c>
      <c r="R1497">
        <v>0.73999333</v>
      </c>
      <c r="S1497">
        <v>-0.59468114000000005</v>
      </c>
    </row>
    <row r="1498" spans="3:19" x14ac:dyDescent="0.3">
      <c r="C1498" s="1">
        <v>45012.665364062501</v>
      </c>
      <c r="D1498">
        <v>11.041040000000001</v>
      </c>
      <c r="E1498">
        <v>-1.7579445</v>
      </c>
      <c r="F1498">
        <v>3.7170706</v>
      </c>
      <c r="G1498" s="1">
        <v>45012.665364097222</v>
      </c>
      <c r="H1498">
        <v>0.20247382999999999</v>
      </c>
      <c r="I1498">
        <v>-0.71369320000000003</v>
      </c>
      <c r="J1498">
        <v>0.29833125999999999</v>
      </c>
      <c r="L1498" s="2">
        <v>45012.665379548613</v>
      </c>
      <c r="M1498">
        <v>1.9310079</v>
      </c>
      <c r="N1498">
        <v>-9.1788670000000003</v>
      </c>
      <c r="O1498">
        <v>-0.13639090000000001</v>
      </c>
      <c r="P1498" s="1">
        <v>45012.665360833336</v>
      </c>
      <c r="Q1498">
        <v>0.11356334</v>
      </c>
      <c r="R1498">
        <v>0.88042116000000004</v>
      </c>
      <c r="S1498">
        <v>-0.66062116999999998</v>
      </c>
    </row>
    <row r="1499" spans="3:19" x14ac:dyDescent="0.3">
      <c r="C1499" s="1">
        <v>45012.665364305554</v>
      </c>
      <c r="D1499">
        <v>11.314073</v>
      </c>
      <c r="E1499">
        <v>-0.63228519999999999</v>
      </c>
      <c r="F1499">
        <v>2.059717</v>
      </c>
      <c r="G1499" s="1">
        <v>45012.66536431713</v>
      </c>
      <c r="H1499">
        <v>1.2773255999999999</v>
      </c>
      <c r="I1499">
        <v>-0.39251596</v>
      </c>
      <c r="J1499">
        <v>0.33614813999999998</v>
      </c>
      <c r="L1499" s="2">
        <v>45012.665379560189</v>
      </c>
      <c r="M1499">
        <v>1.7252251000000001</v>
      </c>
      <c r="N1499">
        <v>-8.7242320000000007</v>
      </c>
      <c r="O1499">
        <v>9.3320089999999994E-2</v>
      </c>
      <c r="P1499" s="1">
        <v>45012.665361307867</v>
      </c>
      <c r="Q1499">
        <v>3.4191113000000002E-2</v>
      </c>
      <c r="R1499">
        <v>1.0293966999999999</v>
      </c>
      <c r="S1499">
        <v>-0.73510889999999995</v>
      </c>
    </row>
    <row r="1500" spans="3:19" x14ac:dyDescent="0.3">
      <c r="C1500" s="1">
        <v>45012.665364479166</v>
      </c>
      <c r="D1500">
        <v>11.084151</v>
      </c>
      <c r="E1500">
        <v>0.1580713</v>
      </c>
      <c r="F1500">
        <v>0.44068360000000001</v>
      </c>
      <c r="G1500" s="1">
        <v>45012.665364479166</v>
      </c>
      <c r="H1500">
        <v>1.5846545000000001</v>
      </c>
      <c r="I1500">
        <v>-8.6785055999999999E-2</v>
      </c>
      <c r="J1500">
        <v>0.34253972999999999</v>
      </c>
      <c r="L1500" s="2">
        <v>45012.665380104168</v>
      </c>
      <c r="M1500">
        <v>1.7300107</v>
      </c>
      <c r="N1500">
        <v>-9.0520479999999992</v>
      </c>
      <c r="O1500">
        <v>0.26321050000000001</v>
      </c>
      <c r="P1500" s="1">
        <v>45012.665361331019</v>
      </c>
      <c r="Q1500">
        <v>-7.6929999999999998E-2</v>
      </c>
      <c r="R1500">
        <v>1.1405178</v>
      </c>
      <c r="S1500">
        <v>-0.78273225000000002</v>
      </c>
    </row>
    <row r="1501" spans="3:19" x14ac:dyDescent="0.3">
      <c r="C1501" s="1">
        <v>45012.665364722219</v>
      </c>
      <c r="D1501">
        <v>10.87818</v>
      </c>
      <c r="E1501">
        <v>0.48379397000000002</v>
      </c>
      <c r="F1501">
        <v>-1.1831396999999999</v>
      </c>
      <c r="G1501" s="1">
        <v>45012.665364733795</v>
      </c>
      <c r="H1501">
        <v>1.1308517</v>
      </c>
      <c r="I1501">
        <v>0.23439218000000001</v>
      </c>
      <c r="J1501">
        <v>0.30205968</v>
      </c>
      <c r="L1501" s="2">
        <v>45012.66538056713</v>
      </c>
      <c r="M1501">
        <v>2.1607189999999998</v>
      </c>
      <c r="N1501">
        <v>-8.738588</v>
      </c>
      <c r="O1501">
        <v>0.53838509999999995</v>
      </c>
      <c r="P1501" s="1">
        <v>45012.665361805557</v>
      </c>
      <c r="Q1501">
        <v>-0.28085557</v>
      </c>
      <c r="R1501">
        <v>1.1380756000000001</v>
      </c>
      <c r="S1501">
        <v>-0.92071784000000001</v>
      </c>
    </row>
    <row r="1502" spans="3:19" x14ac:dyDescent="0.3">
      <c r="C1502" s="1">
        <v>45012.665364953704</v>
      </c>
      <c r="D1502">
        <v>10.130933000000001</v>
      </c>
      <c r="E1502">
        <v>0.26824219999999999</v>
      </c>
      <c r="F1502">
        <v>-1.4130616</v>
      </c>
      <c r="G1502" s="1">
        <v>45012.66536496528</v>
      </c>
      <c r="H1502">
        <v>0.23816019999999999</v>
      </c>
      <c r="I1502">
        <v>0.65517163</v>
      </c>
      <c r="J1502">
        <v>0.14972684999999999</v>
      </c>
      <c r="L1502" s="2">
        <v>45012.665380590275</v>
      </c>
      <c r="M1502">
        <v>2.3042881</v>
      </c>
      <c r="N1502">
        <v>-8.9754780000000007</v>
      </c>
      <c r="O1502">
        <v>0.61495540000000004</v>
      </c>
      <c r="P1502" s="1">
        <v>45012.665361817133</v>
      </c>
      <c r="Q1502">
        <v>-0.21613668</v>
      </c>
      <c r="R1502">
        <v>1.0293966999999999</v>
      </c>
      <c r="S1502">
        <v>-0.96834120000000001</v>
      </c>
    </row>
    <row r="1503" spans="3:19" x14ac:dyDescent="0.3">
      <c r="C1503" s="1">
        <v>45012.665365196757</v>
      </c>
      <c r="D1503">
        <v>8.8040920000000007</v>
      </c>
      <c r="E1503">
        <v>-0.27303224999999998</v>
      </c>
      <c r="F1503">
        <v>0.39757325999999998</v>
      </c>
      <c r="G1503" s="1">
        <v>45012.665365208333</v>
      </c>
      <c r="H1503">
        <v>-0.56931025000000002</v>
      </c>
      <c r="I1503">
        <v>0.77341599999999999</v>
      </c>
      <c r="J1503">
        <v>5.7048849999999998E-2</v>
      </c>
      <c r="L1503" s="2">
        <v>45012.665381087965</v>
      </c>
      <c r="M1503">
        <v>2.4885356000000001</v>
      </c>
      <c r="N1503">
        <v>-8.8319080000000003</v>
      </c>
      <c r="O1503">
        <v>0.56709900000000002</v>
      </c>
      <c r="P1503" s="1">
        <v>45012.665361840278</v>
      </c>
      <c r="Q1503">
        <v>-0.21857889999999999</v>
      </c>
      <c r="R1503">
        <v>0.84500889999999995</v>
      </c>
      <c r="S1503">
        <v>-0.96101449999999999</v>
      </c>
    </row>
    <row r="1504" spans="3:19" x14ac:dyDescent="0.3">
      <c r="C1504" s="1">
        <v>45012.665365451387</v>
      </c>
      <c r="D1504">
        <v>8.3634079999999997</v>
      </c>
      <c r="E1504">
        <v>-0.87178712999999997</v>
      </c>
      <c r="F1504">
        <v>2.5291407000000001</v>
      </c>
      <c r="G1504" s="1">
        <v>45012.665365451387</v>
      </c>
      <c r="H1504">
        <v>-0.83136529999999997</v>
      </c>
      <c r="I1504">
        <v>0.40163870000000002</v>
      </c>
      <c r="J1504">
        <v>0.12043209000000001</v>
      </c>
      <c r="L1504" s="2">
        <v>45012.665381643521</v>
      </c>
      <c r="M1504">
        <v>2.8402805</v>
      </c>
      <c r="N1504">
        <v>-8.9180499999999991</v>
      </c>
      <c r="O1504">
        <v>0.59102719999999997</v>
      </c>
      <c r="P1504" s="1">
        <v>45012.665362349537</v>
      </c>
      <c r="Q1504">
        <v>-0.23567446</v>
      </c>
      <c r="R1504">
        <v>0.66184220000000005</v>
      </c>
      <c r="S1504">
        <v>-0.91461223000000003</v>
      </c>
    </row>
    <row r="1505" spans="3:19" x14ac:dyDescent="0.3">
      <c r="C1505" s="1">
        <v>45012.665365706016</v>
      </c>
      <c r="D1505">
        <v>8.9334229999999994</v>
      </c>
      <c r="E1505">
        <v>-1.0585986000000001</v>
      </c>
      <c r="F1505">
        <v>3.7458106999999998</v>
      </c>
      <c r="G1505" s="1">
        <v>45012.665365717592</v>
      </c>
      <c r="H1505">
        <v>-0.46597959999999999</v>
      </c>
      <c r="I1505">
        <v>-0.1901157</v>
      </c>
      <c r="J1505">
        <v>0.20938166999999999</v>
      </c>
      <c r="L1505" s="2">
        <v>45012.665381689818</v>
      </c>
      <c r="M1505">
        <v>3.2494529999999999</v>
      </c>
      <c r="N1505">
        <v>-9.2147600000000001</v>
      </c>
      <c r="O1505">
        <v>-0.25124636</v>
      </c>
      <c r="P1505" s="1">
        <v>45012.665362361113</v>
      </c>
      <c r="Q1505">
        <v>-0.15996556000000001</v>
      </c>
      <c r="R1505">
        <v>0.61788224999999997</v>
      </c>
      <c r="S1505">
        <v>-0.79372229999999999</v>
      </c>
    </row>
    <row r="1506" spans="3:19" x14ac:dyDescent="0.3">
      <c r="C1506" s="1">
        <v>45012.665365960645</v>
      </c>
      <c r="D1506">
        <v>9.9824420000000007</v>
      </c>
      <c r="E1506">
        <v>-1.1687696000000001</v>
      </c>
      <c r="F1506">
        <v>2.9889846000000002</v>
      </c>
      <c r="G1506" s="1">
        <v>45012.665365972221</v>
      </c>
      <c r="H1506">
        <v>0.28077078</v>
      </c>
      <c r="I1506">
        <v>-0.55283826999999996</v>
      </c>
      <c r="J1506">
        <v>0.24400276000000001</v>
      </c>
      <c r="L1506" s="2">
        <v>45012.665382673615</v>
      </c>
      <c r="M1506">
        <v>3.8691943000000002</v>
      </c>
      <c r="N1506">
        <v>-10.183852999999999</v>
      </c>
      <c r="O1506">
        <v>-1.0336993999999999</v>
      </c>
      <c r="P1506" s="1">
        <v>45012.665362395834</v>
      </c>
      <c r="Q1506">
        <v>-0.22834779999999999</v>
      </c>
      <c r="R1506">
        <v>0.64474670000000001</v>
      </c>
      <c r="S1506">
        <v>-0.64963114</v>
      </c>
    </row>
    <row r="1507" spans="3:19" x14ac:dyDescent="0.3">
      <c r="C1507" s="1">
        <v>45012.665366180554</v>
      </c>
      <c r="D1507">
        <v>10.312955000000001</v>
      </c>
      <c r="E1507">
        <v>-1.096919</v>
      </c>
      <c r="F1507">
        <v>1.3939014999999999</v>
      </c>
      <c r="G1507" s="1">
        <v>45012.66536619213</v>
      </c>
      <c r="H1507">
        <v>0.93218000000000001</v>
      </c>
      <c r="I1507">
        <v>-0.3531012</v>
      </c>
      <c r="J1507">
        <v>0.18328269</v>
      </c>
      <c r="L1507" s="2">
        <v>45012.665382719904</v>
      </c>
      <c r="M1507">
        <v>4.089334</v>
      </c>
      <c r="N1507">
        <v>-10.884950999999999</v>
      </c>
      <c r="O1507">
        <v>-1.5553347</v>
      </c>
      <c r="P1507" s="1">
        <v>45012.665362928237</v>
      </c>
      <c r="Q1507">
        <v>-0.28207670000000001</v>
      </c>
      <c r="R1507">
        <v>0.60078670000000001</v>
      </c>
      <c r="S1507">
        <v>-0.52385669999999995</v>
      </c>
    </row>
    <row r="1508" spans="3:19" x14ac:dyDescent="0.3">
      <c r="C1508" s="1">
        <v>45012.665366469904</v>
      </c>
      <c r="D1508">
        <v>9.915381</v>
      </c>
      <c r="E1508">
        <v>-0.83825689999999997</v>
      </c>
      <c r="F1508">
        <v>-0.18681154</v>
      </c>
      <c r="G1508" s="1">
        <v>45012.665366493056</v>
      </c>
      <c r="H1508">
        <v>1.1297865</v>
      </c>
      <c r="I1508">
        <v>-3.4054465999999999E-2</v>
      </c>
      <c r="J1508">
        <v>0.16251002000000001</v>
      </c>
      <c r="L1508" s="2">
        <v>45012.66538273148</v>
      </c>
      <c r="M1508">
        <v>3.2542388</v>
      </c>
      <c r="N1508">
        <v>-10.861022</v>
      </c>
      <c r="O1508">
        <v>-1.9908284000000001</v>
      </c>
      <c r="P1508" s="1">
        <v>45012.665362928237</v>
      </c>
      <c r="Q1508">
        <v>-0.17461889999999999</v>
      </c>
      <c r="R1508">
        <v>0.45303226000000002</v>
      </c>
      <c r="S1508">
        <v>-0.51164556000000005</v>
      </c>
    </row>
    <row r="1509" spans="3:19" x14ac:dyDescent="0.3">
      <c r="C1509" s="1">
        <v>45012.665366666668</v>
      </c>
      <c r="D1509">
        <v>9.8147909999999996</v>
      </c>
      <c r="E1509">
        <v>-0.68976563000000002</v>
      </c>
      <c r="F1509">
        <v>-1.0873389</v>
      </c>
      <c r="G1509" s="1">
        <v>45012.665366678244</v>
      </c>
      <c r="H1509">
        <v>0.93697370000000002</v>
      </c>
      <c r="I1509">
        <v>0.10762571</v>
      </c>
      <c r="J1509">
        <v>0.20458798</v>
      </c>
      <c r="L1509" s="2">
        <v>45012.665383148145</v>
      </c>
      <c r="M1509">
        <v>2.8498518000000002</v>
      </c>
      <c r="N1509">
        <v>-10.9352</v>
      </c>
      <c r="O1509">
        <v>-2.3042881</v>
      </c>
      <c r="P1509" s="1">
        <v>45012.66536337963</v>
      </c>
      <c r="Q1509">
        <v>2.3201111999999999E-2</v>
      </c>
      <c r="R1509">
        <v>0.57758560000000003</v>
      </c>
      <c r="S1509">
        <v>-0.43837890000000002</v>
      </c>
    </row>
    <row r="1510" spans="3:19" x14ac:dyDescent="0.3">
      <c r="C1510" s="1">
        <v>45012.665366886577</v>
      </c>
      <c r="D1510">
        <v>9.6950400000000005</v>
      </c>
      <c r="E1510">
        <v>-0.6945557</v>
      </c>
      <c r="F1510">
        <v>-1.2837305000000001</v>
      </c>
      <c r="G1510" s="1">
        <v>45012.665366898145</v>
      </c>
      <c r="H1510">
        <v>0.61366593999999997</v>
      </c>
      <c r="I1510">
        <v>-7.4228532999999998E-3</v>
      </c>
      <c r="J1510">
        <v>0.20245743999999999</v>
      </c>
      <c r="L1510" s="2">
        <v>45012.665383194442</v>
      </c>
      <c r="M1510">
        <v>3.1633114999999998</v>
      </c>
      <c r="N1510">
        <v>-11.124231999999999</v>
      </c>
      <c r="O1510">
        <v>-2.629712</v>
      </c>
      <c r="P1510" s="1">
        <v>45012.665363391206</v>
      </c>
      <c r="Q1510">
        <v>-3.0527780000000001E-2</v>
      </c>
      <c r="R1510">
        <v>0.95490889999999995</v>
      </c>
      <c r="S1510">
        <v>-0.37243890000000002</v>
      </c>
    </row>
    <row r="1511" spans="3:19" x14ac:dyDescent="0.3">
      <c r="C1511" s="1">
        <v>45012.665367118054</v>
      </c>
      <c r="D1511">
        <v>9.2064550000000001</v>
      </c>
      <c r="E1511">
        <v>-0.78077640000000004</v>
      </c>
      <c r="F1511">
        <v>-0.44068360000000001</v>
      </c>
      <c r="G1511" s="1">
        <v>45012.665367118054</v>
      </c>
      <c r="H1511">
        <v>0.37930775</v>
      </c>
      <c r="I1511">
        <v>-0.15602724000000001</v>
      </c>
      <c r="J1511">
        <v>0.16357529000000001</v>
      </c>
      <c r="L1511" s="2">
        <v>45012.665383657404</v>
      </c>
      <c r="M1511">
        <v>1.6797614999999999</v>
      </c>
      <c r="N1511">
        <v>-10.380065</v>
      </c>
      <c r="O1511">
        <v>-1.8305092999999999</v>
      </c>
      <c r="P1511" s="1">
        <v>45012.665363900465</v>
      </c>
      <c r="Q1511">
        <v>-0.16973445000000001</v>
      </c>
      <c r="R1511">
        <v>1.1637188999999999</v>
      </c>
      <c r="S1511">
        <v>-0.32237336</v>
      </c>
    </row>
    <row r="1512" spans="3:19" x14ac:dyDescent="0.3">
      <c r="C1512" s="1">
        <v>45012.665367372683</v>
      </c>
      <c r="D1512">
        <v>9.0148534999999992</v>
      </c>
      <c r="E1512">
        <v>-0.82388675</v>
      </c>
      <c r="F1512">
        <v>0.6514453</v>
      </c>
      <c r="G1512" s="1">
        <v>45012.665367384259</v>
      </c>
      <c r="H1512">
        <v>0.34628453999999997</v>
      </c>
      <c r="I1512">
        <v>-0.27160844000000001</v>
      </c>
      <c r="J1512">
        <v>0.16357529000000001</v>
      </c>
      <c r="L1512" s="2">
        <v>45012.665383680556</v>
      </c>
      <c r="M1512">
        <v>1.1892328000000001</v>
      </c>
      <c r="N1512">
        <v>-9.2961159999999996</v>
      </c>
      <c r="O1512">
        <v>-0.64845496000000002</v>
      </c>
      <c r="P1512" s="1">
        <v>45012.66536392361</v>
      </c>
      <c r="Q1512">
        <v>-0.42250444999999998</v>
      </c>
      <c r="R1512">
        <v>0.99398445999999996</v>
      </c>
      <c r="S1512">
        <v>-0.21857889999999999</v>
      </c>
    </row>
    <row r="1513" spans="3:19" x14ac:dyDescent="0.3">
      <c r="C1513" s="1">
        <v>45012.665367592592</v>
      </c>
      <c r="D1513">
        <v>9.2064550000000001</v>
      </c>
      <c r="E1513">
        <v>-0.65623540000000002</v>
      </c>
      <c r="F1513">
        <v>1.096919</v>
      </c>
      <c r="G1513" s="1">
        <v>45012.665367592592</v>
      </c>
      <c r="H1513">
        <v>0.51885736000000005</v>
      </c>
      <c r="I1513">
        <v>-0.32433902999999997</v>
      </c>
      <c r="J1513">
        <v>0.17049951999999999</v>
      </c>
      <c r="L1513" s="2">
        <v>45012.665384189815</v>
      </c>
      <c r="M1513">
        <v>2.6823541999999998</v>
      </c>
      <c r="N1513">
        <v>-8.6668029999999998</v>
      </c>
      <c r="O1513">
        <v>-0.99302137000000001</v>
      </c>
      <c r="P1513" s="1">
        <v>45012.665364398148</v>
      </c>
      <c r="Q1513">
        <v>-0.52874109999999996</v>
      </c>
      <c r="R1513">
        <v>0.65329444000000003</v>
      </c>
      <c r="S1513">
        <v>-0.11112112</v>
      </c>
    </row>
    <row r="1514" spans="3:19" x14ac:dyDescent="0.3">
      <c r="C1514" s="1">
        <v>45012.665367847221</v>
      </c>
      <c r="D1514">
        <v>9.4603269999999995</v>
      </c>
      <c r="E1514">
        <v>-0.36883304</v>
      </c>
      <c r="F1514">
        <v>0.62270510000000001</v>
      </c>
      <c r="G1514" s="1">
        <v>45012.665367858797</v>
      </c>
      <c r="H1514">
        <v>0.80860929999999998</v>
      </c>
      <c r="I1514">
        <v>-0.23112840000000001</v>
      </c>
      <c r="J1514">
        <v>0.14706369999999999</v>
      </c>
      <c r="L1514" s="2">
        <v>45012.66538471065</v>
      </c>
      <c r="M1514">
        <v>3.5700915000000002</v>
      </c>
      <c r="N1514">
        <v>-9.2769739999999992</v>
      </c>
      <c r="O1514">
        <v>-1.4787644</v>
      </c>
      <c r="P1514" s="1">
        <v>45012.665364409724</v>
      </c>
      <c r="Q1514">
        <v>-0.49210779999999998</v>
      </c>
      <c r="R1514">
        <v>0.45425335</v>
      </c>
      <c r="S1514">
        <v>-0.12699556000000001</v>
      </c>
    </row>
    <row r="1515" spans="3:19" x14ac:dyDescent="0.3">
      <c r="C1515" s="1">
        <v>45012.665368055554</v>
      </c>
      <c r="D1515">
        <v>9.5417590000000008</v>
      </c>
      <c r="E1515">
        <v>-0.13891113999999999</v>
      </c>
      <c r="F1515">
        <v>-0.52690433999999997</v>
      </c>
      <c r="G1515" s="1">
        <v>45012.66536806713</v>
      </c>
      <c r="H1515">
        <v>0.98331267</v>
      </c>
      <c r="I1515">
        <v>-0.12566720000000001</v>
      </c>
      <c r="J1515">
        <v>9.3267840000000005E-2</v>
      </c>
      <c r="L1515" s="2">
        <v>45012.665384722219</v>
      </c>
      <c r="M1515">
        <v>3.1441688999999999</v>
      </c>
      <c r="N1515">
        <v>-9.4420789999999997</v>
      </c>
      <c r="O1515">
        <v>-1.4668003000000001</v>
      </c>
      <c r="P1515" s="1">
        <v>45012.665364421293</v>
      </c>
      <c r="Q1515">
        <v>-0.35534334000000001</v>
      </c>
      <c r="R1515">
        <v>0.53728889999999996</v>
      </c>
      <c r="S1515">
        <v>-0.22590557</v>
      </c>
    </row>
    <row r="1516" spans="3:19" x14ac:dyDescent="0.3">
      <c r="C1516" s="1">
        <v>45012.665368344904</v>
      </c>
      <c r="D1516">
        <v>9.5657080000000008</v>
      </c>
      <c r="E1516">
        <v>-0.10059082499999999</v>
      </c>
      <c r="F1516">
        <v>-1.7339941999999999</v>
      </c>
      <c r="G1516" s="1">
        <v>45012.66536835648</v>
      </c>
      <c r="H1516">
        <v>0.89968943999999995</v>
      </c>
      <c r="I1516">
        <v>-0.11501456</v>
      </c>
      <c r="J1516">
        <v>4.0537249999999997E-2</v>
      </c>
      <c r="L1516" s="2">
        <v>45012.665385231485</v>
      </c>
      <c r="M1516">
        <v>3.1130621000000001</v>
      </c>
      <c r="N1516">
        <v>-9.8703939999999992</v>
      </c>
      <c r="O1516">
        <v>-1.4811572</v>
      </c>
      <c r="P1516" s="1">
        <v>45012.665365439818</v>
      </c>
      <c r="Q1516">
        <v>-0.31626779999999999</v>
      </c>
      <c r="R1516">
        <v>0.54705780000000004</v>
      </c>
      <c r="S1516">
        <v>-0.25643334000000001</v>
      </c>
    </row>
    <row r="1517" spans="3:19" x14ac:dyDescent="0.3">
      <c r="C1517" s="1">
        <v>45012.665368564813</v>
      </c>
      <c r="D1517">
        <v>9.5704980000000006</v>
      </c>
      <c r="E1517">
        <v>-0.32093263</v>
      </c>
      <c r="F1517">
        <v>-1.9734962</v>
      </c>
      <c r="G1517" s="1">
        <v>45012.665368599541</v>
      </c>
      <c r="H1517">
        <v>0.61792696000000003</v>
      </c>
      <c r="I1517">
        <v>-9.2111380000000007E-2</v>
      </c>
      <c r="J1517">
        <v>-4.0955480000000002E-2</v>
      </c>
      <c r="L1517" s="2">
        <v>45012.665385752312</v>
      </c>
      <c r="M1517">
        <v>3.1896327000000002</v>
      </c>
      <c r="N1517">
        <v>-10.011570000000001</v>
      </c>
      <c r="O1517">
        <v>-1.5696916999999999</v>
      </c>
      <c r="P1517" s="1">
        <v>45012.665365451387</v>
      </c>
      <c r="Q1517">
        <v>-0.43227336</v>
      </c>
      <c r="R1517">
        <v>0.38709222999999998</v>
      </c>
      <c r="S1517">
        <v>-0.20392556000000001</v>
      </c>
    </row>
    <row r="1518" spans="3:19" x14ac:dyDescent="0.3">
      <c r="C1518" s="1">
        <v>45012.665368784721</v>
      </c>
      <c r="D1518">
        <v>9.4651169999999993</v>
      </c>
      <c r="E1518">
        <v>-0.51253420000000005</v>
      </c>
      <c r="F1518">
        <v>-0.97237795999999999</v>
      </c>
      <c r="G1518" s="1">
        <v>45012.665368796297</v>
      </c>
      <c r="H1518">
        <v>0.30367395000000003</v>
      </c>
      <c r="I1518">
        <v>-0.1720062</v>
      </c>
      <c r="J1518">
        <v>-0.13682928999999999</v>
      </c>
      <c r="L1518" s="2">
        <v>45012.665385775465</v>
      </c>
      <c r="M1518">
        <v>3.5006995000000001</v>
      </c>
      <c r="N1518">
        <v>-10.380065</v>
      </c>
      <c r="O1518">
        <v>-1.5529419</v>
      </c>
      <c r="P1518" s="1">
        <v>45012.665365462963</v>
      </c>
      <c r="Q1518">
        <v>-0.57148003999999997</v>
      </c>
      <c r="R1518">
        <v>0.27475001999999998</v>
      </c>
      <c r="S1518">
        <v>-6.960334E-2</v>
      </c>
    </row>
    <row r="1519" spans="3:19" x14ac:dyDescent="0.3">
      <c r="C1519" s="1">
        <v>45012.665369027774</v>
      </c>
      <c r="D1519">
        <v>9.8339510000000008</v>
      </c>
      <c r="E1519">
        <v>-0.6514453</v>
      </c>
      <c r="F1519">
        <v>-8.1430665999999999E-2</v>
      </c>
      <c r="G1519" s="1">
        <v>45012.665369050927</v>
      </c>
      <c r="H1519">
        <v>0.14228933999999999</v>
      </c>
      <c r="I1519">
        <v>-0.41435253999999999</v>
      </c>
      <c r="J1519">
        <v>-0.18582772</v>
      </c>
      <c r="L1519" s="2">
        <v>45012.665386284723</v>
      </c>
      <c r="M1519">
        <v>3.6777685</v>
      </c>
      <c r="N1519">
        <v>-10.6408825</v>
      </c>
      <c r="O1519">
        <v>-1.4213366999999999</v>
      </c>
      <c r="P1519" s="1">
        <v>45012.665365474539</v>
      </c>
      <c r="Q1519">
        <v>-0.61177669999999995</v>
      </c>
      <c r="R1519">
        <v>0.21247335000000001</v>
      </c>
      <c r="S1519">
        <v>4.8844445E-2</v>
      </c>
    </row>
    <row r="1520" spans="3:19" x14ac:dyDescent="0.3">
      <c r="C1520" s="1">
        <v>45012.665369212962</v>
      </c>
      <c r="D1520">
        <v>10.447075999999999</v>
      </c>
      <c r="E1520">
        <v>-0.78556645000000003</v>
      </c>
      <c r="F1520">
        <v>9.580079E-3</v>
      </c>
      <c r="G1520" s="1">
        <v>45012.665369224538</v>
      </c>
      <c r="H1520">
        <v>0.20620520000000001</v>
      </c>
      <c r="I1520">
        <v>-0.47134422999999998</v>
      </c>
      <c r="J1520">
        <v>-0.20446984000000001</v>
      </c>
      <c r="L1520" s="2">
        <v>45012.665386863424</v>
      </c>
      <c r="M1520">
        <v>3.8404802999999998</v>
      </c>
      <c r="N1520">
        <v>-10.231709499999999</v>
      </c>
      <c r="O1520">
        <v>-1.4309080000000001</v>
      </c>
      <c r="P1520" s="1">
        <v>45012.665365474539</v>
      </c>
      <c r="Q1520">
        <v>-0.60811335</v>
      </c>
      <c r="R1520">
        <v>0.11844778</v>
      </c>
      <c r="S1520">
        <v>0.20514667</v>
      </c>
    </row>
    <row r="1521" spans="3:19" x14ac:dyDescent="0.3">
      <c r="C1521" s="1">
        <v>45012.665369502312</v>
      </c>
      <c r="D1521">
        <v>10.7871685</v>
      </c>
      <c r="E1521">
        <v>-1.0011182000000001</v>
      </c>
      <c r="F1521">
        <v>-0.3161426</v>
      </c>
      <c r="G1521" s="1">
        <v>45012.665369525464</v>
      </c>
      <c r="H1521">
        <v>0.40807283</v>
      </c>
      <c r="I1521">
        <v>-0.21141968999999999</v>
      </c>
      <c r="J1521">
        <v>-0.21991617999999999</v>
      </c>
      <c r="L1521" s="2">
        <v>45012.665386886576</v>
      </c>
      <c r="M1521">
        <v>4.0462629999999997</v>
      </c>
      <c r="N1521">
        <v>-9.8847500000000004</v>
      </c>
      <c r="O1521">
        <v>-1.7898312999999999</v>
      </c>
      <c r="P1521" s="1">
        <v>45012.665366006942</v>
      </c>
      <c r="Q1521">
        <v>-0.62276670000000001</v>
      </c>
      <c r="R1521">
        <v>-2.9306669E-2</v>
      </c>
      <c r="S1521">
        <v>0.43593670000000001</v>
      </c>
    </row>
    <row r="1522" spans="3:19" x14ac:dyDescent="0.3">
      <c r="C1522" s="1">
        <v>45012.665369699076</v>
      </c>
      <c r="D1522">
        <v>10.724898</v>
      </c>
      <c r="E1522">
        <v>-1.2358302000000001</v>
      </c>
      <c r="F1522">
        <v>-0.57959472999999995</v>
      </c>
      <c r="G1522" s="1">
        <v>45012.665369710645</v>
      </c>
      <c r="H1522">
        <v>0.57585200000000003</v>
      </c>
      <c r="I1522">
        <v>5.1168001999999997E-2</v>
      </c>
      <c r="J1522">
        <v>-0.2417541</v>
      </c>
      <c r="L1522" s="2">
        <v>45012.665387361114</v>
      </c>
      <c r="M1522">
        <v>4.1611184999999997</v>
      </c>
      <c r="N1522">
        <v>-9.7435740000000006</v>
      </c>
      <c r="O1522">
        <v>-1.8448663000000001</v>
      </c>
      <c r="P1522" s="1">
        <v>45012.665366018518</v>
      </c>
      <c r="Q1522">
        <v>-0.68015890000000001</v>
      </c>
      <c r="R1522">
        <v>-0.11112112</v>
      </c>
      <c r="S1522">
        <v>0.72411895000000004</v>
      </c>
    </row>
    <row r="1523" spans="3:19" x14ac:dyDescent="0.3">
      <c r="C1523" s="1">
        <v>45012.665369965274</v>
      </c>
      <c r="D1523">
        <v>10.442285999999999</v>
      </c>
      <c r="E1523">
        <v>-1.1879297</v>
      </c>
      <c r="F1523">
        <v>-0.7568262</v>
      </c>
      <c r="G1523" s="1">
        <v>45012.66536997685</v>
      </c>
      <c r="H1523">
        <v>0.6035488</v>
      </c>
      <c r="I1523">
        <v>2.8797451000000002E-2</v>
      </c>
      <c r="J1523">
        <v>-0.23536251</v>
      </c>
      <c r="L1523" s="2">
        <v>45012.665387384259</v>
      </c>
      <c r="M1523">
        <v>4.0654060000000003</v>
      </c>
      <c r="N1523">
        <v>-9.4157569999999993</v>
      </c>
      <c r="O1523">
        <v>-1.0671989</v>
      </c>
      <c r="P1523" s="1">
        <v>45012.665366504632</v>
      </c>
      <c r="Q1523">
        <v>-0.76075225999999996</v>
      </c>
      <c r="R1523">
        <v>-0.13188</v>
      </c>
      <c r="S1523">
        <v>1.0098590000000001</v>
      </c>
    </row>
    <row r="1524" spans="3:19" x14ac:dyDescent="0.3">
      <c r="C1524" s="1">
        <v>45012.665370219911</v>
      </c>
      <c r="D1524">
        <v>10.566827</v>
      </c>
      <c r="E1524">
        <v>-0.97237795999999999</v>
      </c>
      <c r="F1524">
        <v>-0.4981641</v>
      </c>
      <c r="G1524" s="1">
        <v>45012.665370219911</v>
      </c>
      <c r="H1524">
        <v>0.59129830000000005</v>
      </c>
      <c r="I1524">
        <v>-4.7901590000000001E-2</v>
      </c>
      <c r="J1524">
        <v>-0.20553510999999999</v>
      </c>
      <c r="L1524" s="2">
        <v>45012.665388414352</v>
      </c>
      <c r="M1524">
        <v>3.7423747000000001</v>
      </c>
      <c r="N1524">
        <v>-8.9970130000000008</v>
      </c>
      <c r="O1524">
        <v>-1.0025926999999999</v>
      </c>
      <c r="P1524" s="1">
        <v>45012.665366527777</v>
      </c>
      <c r="Q1524">
        <v>-0.72900337000000004</v>
      </c>
      <c r="R1524">
        <v>-0.11966889</v>
      </c>
      <c r="S1524">
        <v>1.3444434000000001</v>
      </c>
    </row>
    <row r="1525" spans="3:19" x14ac:dyDescent="0.3">
      <c r="C1525" s="1">
        <v>45012.665370405091</v>
      </c>
      <c r="D1525">
        <v>10.844649</v>
      </c>
      <c r="E1525">
        <v>-0.95800790000000002</v>
      </c>
      <c r="F1525">
        <v>-0.73766609999999999</v>
      </c>
      <c r="G1525" s="1">
        <v>45012.665370416667</v>
      </c>
      <c r="H1525">
        <v>0.67758470000000004</v>
      </c>
      <c r="I1525">
        <v>-2.7128933000000001E-2</v>
      </c>
      <c r="J1525">
        <v>-0.18636036</v>
      </c>
      <c r="L1525" s="2">
        <v>45012.665388483794</v>
      </c>
      <c r="M1525">
        <v>3.6586257999999998</v>
      </c>
      <c r="N1525">
        <v>-8.6309109999999993</v>
      </c>
      <c r="O1525">
        <v>-0.87816590000000005</v>
      </c>
      <c r="P1525" s="1">
        <v>45012.665367060188</v>
      </c>
      <c r="Q1525">
        <v>-0.63131446000000002</v>
      </c>
      <c r="R1525">
        <v>-0.18438779</v>
      </c>
      <c r="S1525">
        <v>1.6936811000000001</v>
      </c>
    </row>
    <row r="1526" spans="3:19" x14ac:dyDescent="0.3">
      <c r="C1526" s="1">
        <v>45012.665370613424</v>
      </c>
      <c r="D1526">
        <v>10.978770000000001</v>
      </c>
      <c r="E1526">
        <v>-1.346001</v>
      </c>
      <c r="F1526">
        <v>-1.101709</v>
      </c>
      <c r="G1526" s="1">
        <v>45012.665370659721</v>
      </c>
      <c r="H1526">
        <v>0.75801220000000002</v>
      </c>
      <c r="I1526">
        <v>0.14491127000000001</v>
      </c>
      <c r="J1526">
        <v>-0.1836972</v>
      </c>
      <c r="L1526" s="2">
        <v>45012.665388506946</v>
      </c>
      <c r="M1526">
        <v>3.6514473000000001</v>
      </c>
      <c r="N1526">
        <v>-7.9489570000000001</v>
      </c>
      <c r="O1526">
        <v>-0.45463629999999999</v>
      </c>
      <c r="P1526" s="1">
        <v>45012.665367083333</v>
      </c>
      <c r="Q1526">
        <v>-0.70580226000000001</v>
      </c>
      <c r="R1526">
        <v>-0.27597110000000002</v>
      </c>
      <c r="S1526">
        <v>1.9879689</v>
      </c>
    </row>
    <row r="1527" spans="3:19" x14ac:dyDescent="0.3">
      <c r="C1527" s="1">
        <v>45012.665370821756</v>
      </c>
      <c r="D1527">
        <v>11.347602999999999</v>
      </c>
      <c r="E1527">
        <v>-1.4226416</v>
      </c>
      <c r="F1527">
        <v>-1.4130616</v>
      </c>
      <c r="G1527" s="1">
        <v>45012.665370833332</v>
      </c>
      <c r="H1527">
        <v>0.66693205</v>
      </c>
      <c r="I1527">
        <v>0.25197035000000001</v>
      </c>
      <c r="J1527">
        <v>-0.16931613000000001</v>
      </c>
      <c r="L1527" s="2">
        <v>45012.665388935187</v>
      </c>
      <c r="M1527">
        <v>3.3667014000000002</v>
      </c>
      <c r="N1527">
        <v>-8.145168</v>
      </c>
      <c r="O1527">
        <v>-0.2416751</v>
      </c>
      <c r="P1527" s="1">
        <v>45012.665367094909</v>
      </c>
      <c r="Q1527">
        <v>-0.91217004999999995</v>
      </c>
      <c r="R1527">
        <v>-0.33214222999999998</v>
      </c>
      <c r="S1527">
        <v>2.2810356999999999</v>
      </c>
    </row>
    <row r="1528" spans="3:19" x14ac:dyDescent="0.3">
      <c r="C1528" s="1">
        <v>45012.665371053241</v>
      </c>
      <c r="D1528">
        <v>12.358301000000001</v>
      </c>
      <c r="E1528">
        <v>-1.2597803000000001</v>
      </c>
      <c r="F1528">
        <v>-0.30177248000000001</v>
      </c>
      <c r="G1528" s="1">
        <v>45012.665371064817</v>
      </c>
      <c r="H1528">
        <v>0.50874030000000003</v>
      </c>
      <c r="I1528">
        <v>0.16248813000000001</v>
      </c>
      <c r="J1528">
        <v>-0.16452243999999999</v>
      </c>
      <c r="L1528" s="2">
        <v>45012.665388958332</v>
      </c>
      <c r="M1528">
        <v>3.6681971999999998</v>
      </c>
      <c r="N1528">
        <v>-8.4969129999999993</v>
      </c>
      <c r="O1528">
        <v>-0.35653057999999999</v>
      </c>
      <c r="P1528" s="1">
        <v>45012.665367592592</v>
      </c>
      <c r="Q1528">
        <v>-1.0489345000000001</v>
      </c>
      <c r="R1528">
        <v>-0.44570556</v>
      </c>
      <c r="S1528">
        <v>2.4471067999999998</v>
      </c>
    </row>
    <row r="1529" spans="3:19" x14ac:dyDescent="0.3">
      <c r="C1529" s="1">
        <v>45012.66537130787</v>
      </c>
      <c r="D1529">
        <v>13.234878999999999</v>
      </c>
      <c r="E1529">
        <v>0.28261231999999997</v>
      </c>
      <c r="F1529">
        <v>-1.4370117E-2</v>
      </c>
      <c r="G1529" s="1">
        <v>45012.665371319446</v>
      </c>
      <c r="H1529">
        <v>0.54975295000000002</v>
      </c>
      <c r="I1529">
        <v>-0.22580074999999999</v>
      </c>
      <c r="J1529">
        <v>-8.5692850000000001E-2</v>
      </c>
      <c r="L1529" s="2">
        <v>45012.665389456015</v>
      </c>
      <c r="M1529">
        <v>3.940979</v>
      </c>
      <c r="N1529">
        <v>-8.3892360000000004</v>
      </c>
      <c r="O1529">
        <v>-0.60059845000000001</v>
      </c>
      <c r="P1529" s="1">
        <v>45012.665367615744</v>
      </c>
      <c r="Q1529">
        <v>-1.0696933</v>
      </c>
      <c r="R1529">
        <v>-0.53484666000000003</v>
      </c>
      <c r="S1529">
        <v>2.5008357000000001</v>
      </c>
    </row>
    <row r="1530" spans="3:19" x14ac:dyDescent="0.3">
      <c r="C1530" s="1">
        <v>45012.665371527779</v>
      </c>
      <c r="D1530">
        <v>14.044395</v>
      </c>
      <c r="E1530">
        <v>1.6094531999999999</v>
      </c>
      <c r="F1530">
        <v>-0.47900394000000002</v>
      </c>
      <c r="G1530" s="1">
        <v>45012.665371539355</v>
      </c>
      <c r="H1530">
        <v>0.87306075999999999</v>
      </c>
      <c r="I1530">
        <v>7.3538560000000003E-2</v>
      </c>
      <c r="J1530">
        <v>6.9835750000000002E-2</v>
      </c>
      <c r="L1530" s="2">
        <v>45012.665389953705</v>
      </c>
      <c r="M1530">
        <v>3.5868410000000002</v>
      </c>
      <c r="N1530">
        <v>-8.1379900000000003</v>
      </c>
      <c r="O1530">
        <v>-0.21056839999999999</v>
      </c>
      <c r="P1530" s="1">
        <v>45012.66536806713</v>
      </c>
      <c r="Q1530">
        <v>-1.2382067000000001</v>
      </c>
      <c r="R1530">
        <v>-0.41029334000000001</v>
      </c>
      <c r="S1530">
        <v>2.6888869999999998</v>
      </c>
    </row>
    <row r="1531" spans="3:19" x14ac:dyDescent="0.3">
      <c r="C1531" s="1">
        <v>45012.665371770832</v>
      </c>
      <c r="D1531">
        <v>13.474380500000001</v>
      </c>
      <c r="E1531">
        <v>2.3950195000000001</v>
      </c>
      <c r="F1531">
        <v>0.27782230000000002</v>
      </c>
      <c r="G1531" s="1">
        <v>45012.665371770832</v>
      </c>
      <c r="H1531">
        <v>1.1713347000000001</v>
      </c>
      <c r="I1531">
        <v>0.69671830000000001</v>
      </c>
      <c r="J1531">
        <v>6.9303124999999993E-2</v>
      </c>
      <c r="L1531" s="2">
        <v>45012.66538997685</v>
      </c>
      <c r="M1531">
        <v>3.1657042999999998</v>
      </c>
      <c r="N1531">
        <v>-7.7479595999999997</v>
      </c>
      <c r="O1531">
        <v>0.10049855000000001</v>
      </c>
      <c r="P1531" s="1">
        <v>45012.665368136571</v>
      </c>
      <c r="Q1531">
        <v>-1.6167511999999999</v>
      </c>
      <c r="R1531">
        <v>-0.28940335</v>
      </c>
      <c r="S1531">
        <v>2.8024502</v>
      </c>
    </row>
    <row r="1532" spans="3:19" x14ac:dyDescent="0.3">
      <c r="C1532" s="1">
        <v>45012.665372002317</v>
      </c>
      <c r="D1532">
        <v>11.208691999999999</v>
      </c>
      <c r="E1532">
        <v>2.1363574999999999</v>
      </c>
      <c r="F1532">
        <v>-0.92447760000000001</v>
      </c>
      <c r="G1532" s="1">
        <v>45012.665372002317</v>
      </c>
      <c r="H1532">
        <v>1.0706673</v>
      </c>
      <c r="I1532">
        <v>0.96090390000000003</v>
      </c>
      <c r="J1532">
        <v>6.39768E-2</v>
      </c>
      <c r="L1532" s="2">
        <v>45012.665390486109</v>
      </c>
      <c r="M1532">
        <v>3.6275191000000002</v>
      </c>
      <c r="N1532">
        <v>-10.064211999999999</v>
      </c>
      <c r="O1532">
        <v>-0.67956159999999999</v>
      </c>
      <c r="P1532" s="1">
        <v>45012.665368159724</v>
      </c>
      <c r="Q1532">
        <v>-1.5398210999999999</v>
      </c>
      <c r="R1532">
        <v>-0.40540892000000001</v>
      </c>
      <c r="S1532">
        <v>2.7218567999999999</v>
      </c>
    </row>
    <row r="1533" spans="3:19" x14ac:dyDescent="0.3">
      <c r="C1533" s="1">
        <v>45012.665372233794</v>
      </c>
      <c r="D1533">
        <v>8.7322419999999994</v>
      </c>
      <c r="E1533">
        <v>0.63228519999999999</v>
      </c>
      <c r="F1533">
        <v>-1.2789404</v>
      </c>
      <c r="G1533" s="1">
        <v>45012.665372233794</v>
      </c>
      <c r="H1533">
        <v>0.41712758</v>
      </c>
      <c r="I1533">
        <v>1.6032583</v>
      </c>
      <c r="J1533">
        <v>-8.9421280000000006E-2</v>
      </c>
      <c r="L1533" s="2">
        <v>45012.665391041664</v>
      </c>
      <c r="M1533">
        <v>3.8787655999999999</v>
      </c>
      <c r="N1533">
        <v>-10.351350999999999</v>
      </c>
      <c r="O1533">
        <v>-0.15553348</v>
      </c>
      <c r="P1533" s="1">
        <v>45012.665368599541</v>
      </c>
      <c r="Q1533">
        <v>-1.2015734</v>
      </c>
      <c r="R1533">
        <v>-0.58613336000000005</v>
      </c>
      <c r="S1533">
        <v>2.4642024</v>
      </c>
    </row>
    <row r="1534" spans="3:19" x14ac:dyDescent="0.3">
      <c r="C1534" s="1">
        <v>45012.665372465279</v>
      </c>
      <c r="D1534">
        <v>6.8018555999999997</v>
      </c>
      <c r="E1534">
        <v>0.24429200000000001</v>
      </c>
      <c r="F1534">
        <v>0.73766609999999999</v>
      </c>
      <c r="G1534" s="1">
        <v>45012.665372476855</v>
      </c>
      <c r="H1534">
        <v>-0.51284830000000003</v>
      </c>
      <c r="I1534">
        <v>1.1206934</v>
      </c>
      <c r="J1534">
        <v>-0.28223416000000001</v>
      </c>
      <c r="L1534" s="2">
        <v>45012.665391076385</v>
      </c>
      <c r="M1534">
        <v>3.6083764999999999</v>
      </c>
      <c r="N1534">
        <v>-8.7361959999999996</v>
      </c>
      <c r="O1534">
        <v>-8.6141616000000004E-2</v>
      </c>
      <c r="P1534" s="1">
        <v>45012.665368634262</v>
      </c>
      <c r="Q1534">
        <v>-0.78029000000000004</v>
      </c>
      <c r="R1534">
        <v>-0.38342890000000002</v>
      </c>
      <c r="S1534">
        <v>2.3836089999999999</v>
      </c>
    </row>
    <row r="1535" spans="3:19" x14ac:dyDescent="0.3">
      <c r="C1535" s="1">
        <v>45012.665372708332</v>
      </c>
      <c r="D1535">
        <v>8.2005470000000003</v>
      </c>
      <c r="E1535">
        <v>-0.39278321999999999</v>
      </c>
      <c r="F1535">
        <v>3.7458106999999998</v>
      </c>
      <c r="G1535" s="1">
        <v>45012.665372719908</v>
      </c>
      <c r="H1535">
        <v>-0.72430329999999998</v>
      </c>
      <c r="I1535">
        <v>-0.28332501999999998</v>
      </c>
      <c r="J1535">
        <v>-0.20340459</v>
      </c>
      <c r="L1535" s="2">
        <v>45012.665391527778</v>
      </c>
      <c r="M1535">
        <v>4.5391845999999996</v>
      </c>
      <c r="N1535">
        <v>-8.9204430000000006</v>
      </c>
      <c r="O1535">
        <v>-0.32781670000000002</v>
      </c>
      <c r="P1535" s="1">
        <v>45012.665369097223</v>
      </c>
      <c r="Q1535">
        <v>-0.42861002999999998</v>
      </c>
      <c r="R1535">
        <v>-0.123332225</v>
      </c>
      <c r="S1535">
        <v>2.349418</v>
      </c>
    </row>
    <row r="1536" spans="3:19" x14ac:dyDescent="0.3">
      <c r="C1536" s="1">
        <v>45012.665372939817</v>
      </c>
      <c r="D1536">
        <v>10.332115</v>
      </c>
      <c r="E1536">
        <v>-0.71371585000000004</v>
      </c>
      <c r="F1536">
        <v>5.7193069999999997</v>
      </c>
      <c r="G1536" s="1">
        <v>45012.665372951386</v>
      </c>
      <c r="H1536">
        <v>0.52365399999999995</v>
      </c>
      <c r="I1536">
        <v>-0.68652760000000002</v>
      </c>
      <c r="J1536">
        <v>-0.16771823</v>
      </c>
      <c r="L1536" s="2">
        <v>45012.665391550923</v>
      </c>
      <c r="M1536">
        <v>4.5032920000000001</v>
      </c>
      <c r="N1536">
        <v>-9.7483599999999999</v>
      </c>
      <c r="O1536">
        <v>-0.8279166</v>
      </c>
      <c r="P1536" s="1">
        <v>45012.66536914352</v>
      </c>
      <c r="Q1536">
        <v>8.0593339999999999E-2</v>
      </c>
      <c r="R1536">
        <v>-0.18927221999999999</v>
      </c>
      <c r="S1536">
        <v>1.8915012</v>
      </c>
    </row>
    <row r="1537" spans="3:19" x14ac:dyDescent="0.3">
      <c r="C1537" s="1">
        <v>45012.665373171294</v>
      </c>
      <c r="D1537">
        <v>10.475816</v>
      </c>
      <c r="E1537">
        <v>0.71850590000000003</v>
      </c>
      <c r="F1537">
        <v>1.9112256999999999</v>
      </c>
      <c r="G1537" s="1">
        <v>45012.66537318287</v>
      </c>
      <c r="H1537">
        <v>1.3971709000000001</v>
      </c>
      <c r="I1537">
        <v>-0.60024120000000003</v>
      </c>
      <c r="J1537">
        <v>-0.29235417000000002</v>
      </c>
      <c r="L1537" s="2">
        <v>45012.665392071758</v>
      </c>
      <c r="M1537">
        <v>4.3381869999999996</v>
      </c>
      <c r="N1537">
        <v>-9.77468</v>
      </c>
      <c r="O1537">
        <v>-0.85902332999999997</v>
      </c>
      <c r="P1537" s="1">
        <v>45012.665369675924</v>
      </c>
      <c r="Q1537">
        <v>1.5752333000000001</v>
      </c>
      <c r="R1537">
        <v>-0.23689556000000001</v>
      </c>
      <c r="S1537">
        <v>1.8560890000000001</v>
      </c>
    </row>
    <row r="1538" spans="3:19" x14ac:dyDescent="0.3">
      <c r="C1538" s="1">
        <v>45012.665373402779</v>
      </c>
      <c r="D1538">
        <v>10.193204</v>
      </c>
      <c r="E1538">
        <v>2.1890480000000001</v>
      </c>
      <c r="F1538">
        <v>-9.580079E-3</v>
      </c>
      <c r="G1538" s="1">
        <v>45012.665373414355</v>
      </c>
      <c r="H1538">
        <v>1.236316</v>
      </c>
      <c r="I1538">
        <v>0.1007028</v>
      </c>
      <c r="J1538">
        <v>-0.32644263000000001</v>
      </c>
      <c r="L1538" s="2">
        <v>45012.665392569441</v>
      </c>
      <c r="M1538">
        <v>4.3669013999999997</v>
      </c>
      <c r="N1538">
        <v>-9.2769739999999992</v>
      </c>
      <c r="O1538">
        <v>-0.24885355000000001</v>
      </c>
      <c r="P1538" s="1">
        <v>45012.665369699076</v>
      </c>
      <c r="Q1538">
        <v>1.6057612000000001</v>
      </c>
      <c r="R1538">
        <v>0.35656446000000003</v>
      </c>
      <c r="S1538">
        <v>1.9501145</v>
      </c>
    </row>
    <row r="1539" spans="3:19" x14ac:dyDescent="0.3">
      <c r="C1539" s="1">
        <v>45012.665373645832</v>
      </c>
      <c r="D1539">
        <v>9.7141999999999999</v>
      </c>
      <c r="E1539">
        <v>2.4812403000000001</v>
      </c>
      <c r="F1539">
        <v>1.2118800000000001</v>
      </c>
      <c r="G1539" s="1">
        <v>45012.665373645832</v>
      </c>
      <c r="H1539">
        <v>1.0573515</v>
      </c>
      <c r="I1539">
        <v>0.64558559999999998</v>
      </c>
      <c r="J1539">
        <v>-0.25506990000000002</v>
      </c>
      <c r="L1539" s="2">
        <v>45012.665392592593</v>
      </c>
      <c r="M1539">
        <v>3.7208393000000002</v>
      </c>
      <c r="N1539">
        <v>-9.0305129999999991</v>
      </c>
      <c r="O1539">
        <v>0.19860428999999999</v>
      </c>
      <c r="P1539" s="1">
        <v>45012.665369722221</v>
      </c>
      <c r="Q1539">
        <v>1.3432222000000001E-2</v>
      </c>
      <c r="R1539">
        <v>0.53240449999999995</v>
      </c>
      <c r="S1539">
        <v>1.3126945000000001</v>
      </c>
    </row>
    <row r="1540" spans="3:19" x14ac:dyDescent="0.3">
      <c r="C1540" s="1">
        <v>45012.665373877317</v>
      </c>
      <c r="D1540">
        <v>8.6412309999999994</v>
      </c>
      <c r="E1540">
        <v>2.3375392000000002</v>
      </c>
      <c r="F1540">
        <v>1.4753320999999999</v>
      </c>
      <c r="G1540" s="1">
        <v>45012.665373877317</v>
      </c>
      <c r="H1540">
        <v>1.0019578</v>
      </c>
      <c r="I1540">
        <v>0.45117479999999999</v>
      </c>
      <c r="J1540">
        <v>-0.35733530000000002</v>
      </c>
      <c r="L1540" s="2">
        <v>45012.665393113428</v>
      </c>
      <c r="M1540">
        <v>3.5078779999999998</v>
      </c>
      <c r="N1540">
        <v>-8.9850490000000001</v>
      </c>
      <c r="O1540">
        <v>-4.7856453000000004E-3</v>
      </c>
      <c r="P1540" s="1">
        <v>45012.665370196759</v>
      </c>
      <c r="Q1540">
        <v>-0.51530889999999996</v>
      </c>
      <c r="R1540">
        <v>-1.5874445000000001E-2</v>
      </c>
      <c r="S1540">
        <v>0.41761999999999999</v>
      </c>
    </row>
    <row r="1541" spans="3:19" x14ac:dyDescent="0.3">
      <c r="C1541" s="1">
        <v>45012.665374108794</v>
      </c>
      <c r="D1541">
        <v>7.6113724999999999</v>
      </c>
      <c r="E1541">
        <v>2.2369482999999999</v>
      </c>
      <c r="F1541">
        <v>0.80951660000000003</v>
      </c>
      <c r="G1541" s="1">
        <v>45012.66537412037</v>
      </c>
      <c r="H1541">
        <v>0.73564160000000001</v>
      </c>
      <c r="I1541">
        <v>3.6786932000000001E-2</v>
      </c>
      <c r="J1541">
        <v>-0.50647229999999999</v>
      </c>
      <c r="L1541" s="2">
        <v>45012.665393587966</v>
      </c>
      <c r="M1541">
        <v>3.8835511</v>
      </c>
      <c r="N1541">
        <v>-9.4468639999999997</v>
      </c>
      <c r="O1541">
        <v>-0.34456646000000002</v>
      </c>
      <c r="P1541" s="1">
        <v>45012.665370196759</v>
      </c>
      <c r="Q1541">
        <v>0.15141778</v>
      </c>
      <c r="R1541">
        <v>-0.30771999999999999</v>
      </c>
      <c r="S1541">
        <v>0.19171445000000001</v>
      </c>
    </row>
    <row r="1542" spans="3:19" x14ac:dyDescent="0.3">
      <c r="C1542" s="1">
        <v>45012.665374340279</v>
      </c>
      <c r="D1542">
        <v>8.5166900000000005</v>
      </c>
      <c r="E1542">
        <v>2.0932472</v>
      </c>
      <c r="F1542">
        <v>0.93884769999999995</v>
      </c>
      <c r="G1542" s="1">
        <v>45012.665374340279</v>
      </c>
      <c r="H1542">
        <v>0.39049595999999998</v>
      </c>
      <c r="I1542">
        <v>-0.26947660000000001</v>
      </c>
      <c r="J1542">
        <v>-0.37704268000000002</v>
      </c>
      <c r="L1542" s="2">
        <v>45012.66539415509</v>
      </c>
      <c r="M1542">
        <v>3.778267</v>
      </c>
      <c r="N1542">
        <v>-9.5210410000000003</v>
      </c>
      <c r="O1542">
        <v>-0.50967119999999999</v>
      </c>
      <c r="P1542" s="1">
        <v>45012.665370208335</v>
      </c>
      <c r="Q1542">
        <v>0.41639890000000002</v>
      </c>
      <c r="R1542">
        <v>-0.29672999999999999</v>
      </c>
      <c r="S1542">
        <v>0.29306668000000002</v>
      </c>
    </row>
    <row r="1543" spans="3:19" x14ac:dyDescent="0.3">
      <c r="C1543" s="1">
        <v>45012.665374583332</v>
      </c>
      <c r="D1543">
        <v>10.758429</v>
      </c>
      <c r="E1543">
        <v>1.9112256999999999</v>
      </c>
      <c r="F1543">
        <v>0.14370118000000001</v>
      </c>
      <c r="G1543" s="1">
        <v>45012.665374583332</v>
      </c>
      <c r="H1543">
        <v>0.21472732999999999</v>
      </c>
      <c r="I1543">
        <v>-0.58639275999999996</v>
      </c>
      <c r="J1543">
        <v>-0.14694557</v>
      </c>
      <c r="L1543" s="2">
        <v>45012.665394166666</v>
      </c>
      <c r="M1543">
        <v>3.792624</v>
      </c>
      <c r="N1543">
        <v>-9.0065840000000001</v>
      </c>
      <c r="O1543">
        <v>-0.23449661999999999</v>
      </c>
      <c r="P1543" s="1">
        <v>45012.665371180556</v>
      </c>
      <c r="Q1543">
        <v>0.44570556</v>
      </c>
      <c r="R1543">
        <v>-0.35534334000000001</v>
      </c>
      <c r="S1543">
        <v>0.32970001999999998</v>
      </c>
    </row>
    <row r="1544" spans="3:19" x14ac:dyDescent="0.3">
      <c r="C1544" s="1">
        <v>45012.665374814816</v>
      </c>
      <c r="D1544">
        <v>11.860137</v>
      </c>
      <c r="E1544">
        <v>1.7962648000000001</v>
      </c>
      <c r="F1544">
        <v>-1.0442286000000001</v>
      </c>
      <c r="G1544" s="1">
        <v>45012.665374814816</v>
      </c>
      <c r="H1544">
        <v>-4.7327729999999998E-2</v>
      </c>
      <c r="I1544">
        <v>-0.5304664</v>
      </c>
      <c r="J1544">
        <v>-0.14588031000000001</v>
      </c>
      <c r="L1544" s="2">
        <v>45012.66539519676</v>
      </c>
      <c r="M1544">
        <v>3.991228</v>
      </c>
      <c r="N1544">
        <v>-9.1788670000000003</v>
      </c>
      <c r="O1544">
        <v>-4.7856453000000004E-3</v>
      </c>
      <c r="P1544" s="1">
        <v>45012.665371192132</v>
      </c>
      <c r="Q1544">
        <v>0.117226675</v>
      </c>
      <c r="R1544">
        <v>-0.33458443999999998</v>
      </c>
      <c r="S1544">
        <v>0.23445335</v>
      </c>
    </row>
    <row r="1545" spans="3:19" x14ac:dyDescent="0.3">
      <c r="C1545" s="1">
        <v>45012.66537505787</v>
      </c>
      <c r="D1545">
        <v>11.419454</v>
      </c>
      <c r="E1545">
        <v>1.3747412999999999</v>
      </c>
      <c r="F1545">
        <v>-0.40236329999999998</v>
      </c>
      <c r="G1545" s="1">
        <v>45012.66537505787</v>
      </c>
      <c r="H1545">
        <v>-0.47343350000000001</v>
      </c>
      <c r="I1545">
        <v>-6.9739510000000005E-2</v>
      </c>
      <c r="J1545">
        <v>-0.29128890000000002</v>
      </c>
      <c r="L1545" s="2">
        <v>45012.665395254633</v>
      </c>
      <c r="M1545">
        <v>4.0151563000000001</v>
      </c>
      <c r="N1545">
        <v>-9.1788670000000003</v>
      </c>
      <c r="O1545">
        <v>-7.4177499999999993E-2</v>
      </c>
      <c r="P1545" s="1">
        <v>45012.665371192132</v>
      </c>
      <c r="Q1545">
        <v>1.5874445000000001E-2</v>
      </c>
      <c r="R1545">
        <v>-0.24300111999999999</v>
      </c>
      <c r="S1545">
        <v>0.117226675</v>
      </c>
    </row>
    <row r="1546" spans="3:19" x14ac:dyDescent="0.3">
      <c r="C1546" s="1">
        <v>45012.665375289354</v>
      </c>
      <c r="D1546">
        <v>10.380015</v>
      </c>
      <c r="E1546">
        <v>0.84783699999999995</v>
      </c>
      <c r="F1546">
        <v>0.51253420000000005</v>
      </c>
      <c r="G1546" s="1">
        <v>45012.665375300923</v>
      </c>
      <c r="H1546">
        <v>-0.76638125999999995</v>
      </c>
      <c r="I1546">
        <v>0.23812190999999999</v>
      </c>
      <c r="J1546">
        <v>-0.34242159999999999</v>
      </c>
      <c r="L1546" s="2">
        <v>45012.665395277778</v>
      </c>
      <c r="M1546">
        <v>4.0414776999999997</v>
      </c>
      <c r="N1546">
        <v>-9.0975110000000008</v>
      </c>
      <c r="O1546">
        <v>-6.6999030000000001E-2</v>
      </c>
      <c r="P1546" s="1">
        <v>45012.6653712037</v>
      </c>
      <c r="Q1546">
        <v>0.22590557</v>
      </c>
      <c r="R1546">
        <v>-5.8613338000000001E-2</v>
      </c>
      <c r="S1546">
        <v>0.23933778999999999</v>
      </c>
    </row>
    <row r="1547" spans="3:19" x14ac:dyDescent="0.3">
      <c r="C1547" s="1">
        <v>45012.665375520832</v>
      </c>
      <c r="D1547">
        <v>9.7573100000000004</v>
      </c>
      <c r="E1547">
        <v>0.68018555999999997</v>
      </c>
      <c r="F1547">
        <v>1.0106983</v>
      </c>
      <c r="G1547" s="1">
        <v>45012.665375520832</v>
      </c>
      <c r="H1547">
        <v>-0.87770139999999996</v>
      </c>
      <c r="I1547">
        <v>0.22001243000000001</v>
      </c>
      <c r="J1547">
        <v>-0.28862575000000001</v>
      </c>
      <c r="L1547" s="2">
        <v>45012.66539574074</v>
      </c>
      <c r="M1547">
        <v>3.9984066</v>
      </c>
      <c r="N1547">
        <v>-9.2075814999999999</v>
      </c>
      <c r="O1547">
        <v>-0.29910283999999998</v>
      </c>
      <c r="P1547" s="1">
        <v>45012.665371678238</v>
      </c>
      <c r="Q1547">
        <v>0.24178000999999999</v>
      </c>
      <c r="R1547">
        <v>7.9372230000000002E-2</v>
      </c>
      <c r="S1547">
        <v>0.22834779999999999</v>
      </c>
    </row>
    <row r="1548" spans="3:19" x14ac:dyDescent="0.3">
      <c r="C1548" s="1">
        <v>45012.665375752316</v>
      </c>
      <c r="D1548">
        <v>9.2447759999999999</v>
      </c>
      <c r="E1548">
        <v>1.0154882999999999</v>
      </c>
      <c r="F1548">
        <v>0.86699709999999997</v>
      </c>
      <c r="G1548" s="1">
        <v>45012.665375763892</v>
      </c>
      <c r="H1548">
        <v>-0.83668869999999995</v>
      </c>
      <c r="I1548">
        <v>6.3418545000000007E-2</v>
      </c>
      <c r="J1548">
        <v>-0.20180670000000001</v>
      </c>
      <c r="L1548" s="2">
        <v>45012.665395763892</v>
      </c>
      <c r="M1548">
        <v>3.6849468000000001</v>
      </c>
      <c r="N1548">
        <v>-9.5258269999999996</v>
      </c>
      <c r="O1548">
        <v>-0.35413774999999997</v>
      </c>
      <c r="P1548" s="1">
        <v>45012.665371689814</v>
      </c>
      <c r="Q1548">
        <v>0.20026223000000001</v>
      </c>
      <c r="R1548">
        <v>9.768889E-2</v>
      </c>
      <c r="S1548">
        <v>0.12577443999999999</v>
      </c>
    </row>
    <row r="1549" spans="3:19" x14ac:dyDescent="0.3">
      <c r="C1549" s="1">
        <v>45012.665375983794</v>
      </c>
      <c r="D1549">
        <v>8.9190529999999999</v>
      </c>
      <c r="E1549">
        <v>1.6573536</v>
      </c>
      <c r="F1549">
        <v>1.0825488999999999</v>
      </c>
      <c r="G1549" s="1">
        <v>45012.66537599537</v>
      </c>
      <c r="H1549">
        <v>-0.85266770000000003</v>
      </c>
      <c r="I1549">
        <v>-2.1802611999999999E-2</v>
      </c>
      <c r="J1549">
        <v>-0.11179183400000001</v>
      </c>
      <c r="L1549" s="2">
        <v>45012.665396192133</v>
      </c>
      <c r="M1549">
        <v>3.5006995000000001</v>
      </c>
      <c r="N1549">
        <v>-9.5856480000000008</v>
      </c>
      <c r="O1549">
        <v>-0.12921241999999999</v>
      </c>
      <c r="P1549" s="1">
        <v>45012.665372210649</v>
      </c>
      <c r="Q1549">
        <v>0.31993112000000001</v>
      </c>
      <c r="R1549">
        <v>0.109900005</v>
      </c>
      <c r="S1549">
        <v>7.8151113999999994E-2</v>
      </c>
    </row>
    <row r="1550" spans="3:19" x14ac:dyDescent="0.3">
      <c r="C1550" s="1">
        <v>45012.665376226854</v>
      </c>
      <c r="D1550">
        <v>9.2160360000000008</v>
      </c>
      <c r="E1550">
        <v>1.9543360000000001</v>
      </c>
      <c r="F1550">
        <v>1.0346485000000001</v>
      </c>
      <c r="G1550" s="1">
        <v>45012.665376226854</v>
      </c>
      <c r="H1550">
        <v>-0.80632864999999998</v>
      </c>
      <c r="I1550">
        <v>-4.2257477E-3</v>
      </c>
      <c r="J1550">
        <v>-4.5745444000000003E-2</v>
      </c>
      <c r="L1550" s="2">
        <v>45012.665396238423</v>
      </c>
      <c r="M1550">
        <v>3.6251264000000001</v>
      </c>
      <c r="N1550">
        <v>-9.5018989999999999</v>
      </c>
      <c r="O1550">
        <v>-9.5712909999999998E-2</v>
      </c>
      <c r="P1550" s="1">
        <v>45012.665372210649</v>
      </c>
      <c r="Q1550">
        <v>0.53362560000000003</v>
      </c>
      <c r="R1550">
        <v>0.16973445000000001</v>
      </c>
      <c r="S1550">
        <v>2.9306669E-2</v>
      </c>
    </row>
    <row r="1551" spans="3:19" x14ac:dyDescent="0.3">
      <c r="C1551" s="1">
        <v>45012.665376493052</v>
      </c>
      <c r="D1551">
        <v>9.623189</v>
      </c>
      <c r="E1551">
        <v>1.9351758999999999</v>
      </c>
      <c r="F1551">
        <v>3.8320314000000001E-2</v>
      </c>
      <c r="G1551" s="1">
        <v>45012.665376504629</v>
      </c>
      <c r="H1551">
        <v>-0.81218760000000001</v>
      </c>
      <c r="I1551">
        <v>-5.2162646999999999E-2</v>
      </c>
      <c r="J1551">
        <v>-4.9473866999999998E-2</v>
      </c>
      <c r="L1551" s="2">
        <v>45012.665396747689</v>
      </c>
      <c r="M1551">
        <v>3.7806597000000002</v>
      </c>
      <c r="N1551">
        <v>-9.3176520000000007</v>
      </c>
      <c r="O1551">
        <v>-0.10049855000000001</v>
      </c>
      <c r="P1551" s="1">
        <v>45012.665372222225</v>
      </c>
      <c r="Q1551">
        <v>0.74365669999999995</v>
      </c>
      <c r="R1551">
        <v>0.27841336</v>
      </c>
      <c r="S1551">
        <v>5.1286668000000001E-2</v>
      </c>
    </row>
    <row r="1552" spans="3:19" x14ac:dyDescent="0.3">
      <c r="C1552" s="1">
        <v>45012.665376747682</v>
      </c>
      <c r="D1552">
        <v>9.4411679999999993</v>
      </c>
      <c r="E1552">
        <v>1.9543360000000001</v>
      </c>
      <c r="F1552">
        <v>-0.51732427000000003</v>
      </c>
      <c r="G1552" s="1">
        <v>45012.665376747682</v>
      </c>
      <c r="H1552">
        <v>-0.93895410000000001</v>
      </c>
      <c r="I1552">
        <v>-1.8606817000000001E-2</v>
      </c>
      <c r="J1552">
        <v>-9.2084445000000001E-2</v>
      </c>
      <c r="L1552" s="2">
        <v>45012.665396770833</v>
      </c>
      <c r="M1552">
        <v>3.8309090000000001</v>
      </c>
      <c r="N1552">
        <v>-9.1166540000000005</v>
      </c>
      <c r="O1552">
        <v>-0.12203395</v>
      </c>
      <c r="P1552" s="1">
        <v>45012.665372731484</v>
      </c>
      <c r="Q1552">
        <v>0.73388779999999998</v>
      </c>
      <c r="R1552">
        <v>0.30771999999999999</v>
      </c>
      <c r="S1552">
        <v>1.9537779000000002E-2</v>
      </c>
    </row>
    <row r="1553" spans="3:19" x14ac:dyDescent="0.3">
      <c r="C1553" s="1">
        <v>45012.665376944446</v>
      </c>
      <c r="D1553">
        <v>9.3693170000000006</v>
      </c>
      <c r="E1553">
        <v>1.8154249</v>
      </c>
      <c r="F1553">
        <v>-0.24908204</v>
      </c>
      <c r="G1553" s="1">
        <v>45012.665376944446</v>
      </c>
      <c r="H1553">
        <v>-1.1823671</v>
      </c>
      <c r="I1553">
        <v>-5.1097386000000002E-2</v>
      </c>
      <c r="J1553">
        <v>-0.10060656</v>
      </c>
      <c r="L1553" s="2">
        <v>45012.665397245371</v>
      </c>
      <c r="M1553">
        <v>3.8883369999999999</v>
      </c>
      <c r="N1553">
        <v>-9.1357970000000002</v>
      </c>
      <c r="O1553">
        <v>-9.3320089999999994E-2</v>
      </c>
      <c r="P1553" s="1">
        <v>45012.665372731484</v>
      </c>
      <c r="Q1553">
        <v>0.72900337000000004</v>
      </c>
      <c r="R1553">
        <v>0.27108665999999998</v>
      </c>
      <c r="S1553">
        <v>-7.2045559999999995E-2</v>
      </c>
    </row>
    <row r="1554" spans="3:19" x14ac:dyDescent="0.3">
      <c r="C1554" s="1">
        <v>45012.66537722222</v>
      </c>
      <c r="D1554">
        <v>9.3166270000000004</v>
      </c>
      <c r="E1554">
        <v>1.4753320999999999</v>
      </c>
      <c r="F1554">
        <v>0.14849122000000001</v>
      </c>
      <c r="G1554" s="1">
        <v>45012.66537722222</v>
      </c>
      <c r="H1554">
        <v>-1.3714515</v>
      </c>
      <c r="I1554">
        <v>-0.11341535</v>
      </c>
      <c r="J1554">
        <v>-0.112857096</v>
      </c>
      <c r="L1554" s="2">
        <v>45012.665397812503</v>
      </c>
      <c r="M1554">
        <v>3.8476588999999999</v>
      </c>
      <c r="N1554">
        <v>-9.2769739999999992</v>
      </c>
      <c r="O1554">
        <v>-4.3070808000000002E-2</v>
      </c>
      <c r="P1554" s="1">
        <v>45012.665372743053</v>
      </c>
      <c r="Q1554">
        <v>0.83768224999999996</v>
      </c>
      <c r="R1554">
        <v>0.23933778999999999</v>
      </c>
      <c r="S1554">
        <v>-0.10379445</v>
      </c>
    </row>
    <row r="1555" spans="3:19" x14ac:dyDescent="0.3">
      <c r="C1555" s="1">
        <v>45012.665377476849</v>
      </c>
      <c r="D1555">
        <v>9.3788970000000003</v>
      </c>
      <c r="E1555">
        <v>1.2022998</v>
      </c>
      <c r="F1555">
        <v>0.68976563000000002</v>
      </c>
      <c r="G1555" s="1">
        <v>45012.665377488425</v>
      </c>
      <c r="H1555">
        <v>-1.4209863</v>
      </c>
      <c r="I1555">
        <v>-0.16880909999999999</v>
      </c>
      <c r="J1555">
        <v>-0.10753078000000001</v>
      </c>
      <c r="L1555" s="2">
        <v>45012.665397835648</v>
      </c>
      <c r="M1555">
        <v>3.7399819999999999</v>
      </c>
      <c r="N1555">
        <v>-9.4396850000000008</v>
      </c>
      <c r="O1555">
        <v>-0.14835499999999999</v>
      </c>
      <c r="P1555" s="1">
        <v>45012.665373784723</v>
      </c>
      <c r="Q1555">
        <v>0.93292889999999995</v>
      </c>
      <c r="R1555">
        <v>0.15019667</v>
      </c>
      <c r="S1555">
        <v>-0.109900005</v>
      </c>
    </row>
    <row r="1556" spans="3:19" x14ac:dyDescent="0.3">
      <c r="C1556" s="1">
        <v>45012.665377696758</v>
      </c>
      <c r="D1556">
        <v>9.5417590000000008</v>
      </c>
      <c r="E1556">
        <v>1.3172607000000001</v>
      </c>
      <c r="F1556">
        <v>1.0106983</v>
      </c>
      <c r="G1556" s="1">
        <v>45012.665377708334</v>
      </c>
      <c r="H1556">
        <v>-1.2904913</v>
      </c>
      <c r="I1556">
        <v>-0.20396283000000001</v>
      </c>
      <c r="J1556">
        <v>-4.5212809999999999E-2</v>
      </c>
      <c r="L1556" s="2">
        <v>45012.665398310186</v>
      </c>
      <c r="M1556">
        <v>3.6514473000000001</v>
      </c>
      <c r="N1556">
        <v>-9.4109719999999992</v>
      </c>
      <c r="O1556">
        <v>-6.2213387000000002E-2</v>
      </c>
      <c r="P1556" s="1">
        <v>45012.665373784723</v>
      </c>
      <c r="Q1556">
        <v>0.92682339999999996</v>
      </c>
      <c r="R1556">
        <v>3.6633336000000002E-3</v>
      </c>
      <c r="S1556">
        <v>-0.12089001000000001</v>
      </c>
    </row>
    <row r="1557" spans="3:19" x14ac:dyDescent="0.3">
      <c r="C1557" s="1">
        <v>45012.665377974539</v>
      </c>
      <c r="D1557">
        <v>9.9441210000000009</v>
      </c>
      <c r="E1557">
        <v>1.5423925999999999</v>
      </c>
      <c r="F1557">
        <v>0.7568262</v>
      </c>
      <c r="G1557" s="1">
        <v>45012.665377986108</v>
      </c>
      <c r="H1557">
        <v>-1.0603943</v>
      </c>
      <c r="I1557">
        <v>-0.16987437</v>
      </c>
      <c r="J1557">
        <v>2.8823072000000002E-2</v>
      </c>
      <c r="L1557" s="2">
        <v>45012.665398796293</v>
      </c>
      <c r="M1557">
        <v>3.5533416</v>
      </c>
      <c r="N1557">
        <v>-9.3511504999999993</v>
      </c>
      <c r="O1557">
        <v>1.6749758E-2</v>
      </c>
      <c r="P1557" s="1">
        <v>45012.665373796299</v>
      </c>
      <c r="Q1557">
        <v>0.76197340000000002</v>
      </c>
      <c r="R1557">
        <v>-0.15996556000000001</v>
      </c>
      <c r="S1557">
        <v>-0.22468445000000001</v>
      </c>
    </row>
    <row r="1558" spans="3:19" x14ac:dyDescent="0.3">
      <c r="C1558" s="1">
        <v>45012.665378194448</v>
      </c>
      <c r="D1558">
        <v>10.336905</v>
      </c>
      <c r="E1558">
        <v>1.7244140999999999</v>
      </c>
      <c r="F1558">
        <v>-7.1850590000000006E-2</v>
      </c>
      <c r="G1558" s="1">
        <v>45012.665378206017</v>
      </c>
      <c r="H1558">
        <v>-0.93629090000000004</v>
      </c>
      <c r="I1558">
        <v>-0.12033957000000001</v>
      </c>
      <c r="J1558">
        <v>4.0008347E-2</v>
      </c>
      <c r="L1558" s="2">
        <v>45012.665398831021</v>
      </c>
      <c r="M1558">
        <v>3.6346976999999998</v>
      </c>
      <c r="N1558">
        <v>-9.2602229999999999</v>
      </c>
      <c r="O1558">
        <v>-6.4606209999999997E-2</v>
      </c>
      <c r="P1558" s="1">
        <v>45012.665373807868</v>
      </c>
      <c r="Q1558">
        <v>0.54705780000000004</v>
      </c>
      <c r="R1558">
        <v>-0.31993112000000001</v>
      </c>
      <c r="S1558">
        <v>-0.40418779999999999</v>
      </c>
    </row>
    <row r="1559" spans="3:19" x14ac:dyDescent="0.3">
      <c r="C1559" s="1">
        <v>45012.665378391204</v>
      </c>
      <c r="D1559">
        <v>10.494975999999999</v>
      </c>
      <c r="E1559">
        <v>1.6908839</v>
      </c>
      <c r="F1559">
        <v>-0.96279789999999998</v>
      </c>
      <c r="G1559" s="1">
        <v>45012.66537840278</v>
      </c>
      <c r="H1559">
        <v>-1.06359</v>
      </c>
      <c r="I1559">
        <v>-7.0272150000000005E-2</v>
      </c>
      <c r="J1559">
        <v>8.5830460000000004E-3</v>
      </c>
      <c r="L1559" s="2">
        <v>45012.665399328704</v>
      </c>
      <c r="M1559">
        <v>3.7256247999999998</v>
      </c>
      <c r="N1559">
        <v>-9.2362959999999994</v>
      </c>
      <c r="O1559">
        <v>-0.15314064999999999</v>
      </c>
      <c r="P1559" s="1">
        <v>45012.665374305558</v>
      </c>
      <c r="Q1559">
        <v>0.47379112000000001</v>
      </c>
      <c r="R1559">
        <v>-0.41151446000000003</v>
      </c>
      <c r="S1559">
        <v>-0.65207340000000003</v>
      </c>
    </row>
    <row r="1560" spans="3:19" x14ac:dyDescent="0.3">
      <c r="C1560" s="1">
        <v>45012.665378634258</v>
      </c>
      <c r="D1560">
        <v>10.150093</v>
      </c>
      <c r="E1560">
        <v>1.4705421000000001</v>
      </c>
      <c r="F1560">
        <v>-0.84783699999999995</v>
      </c>
      <c r="G1560" s="1">
        <v>45012.665378645834</v>
      </c>
      <c r="H1560">
        <v>-1.3565377999999999</v>
      </c>
      <c r="I1560">
        <v>5.1700637000000001E-2</v>
      </c>
      <c r="J1560">
        <v>-1.6450668000000002E-2</v>
      </c>
      <c r="L1560" s="2">
        <v>45012.665399849539</v>
      </c>
      <c r="M1560">
        <v>3.7519459999999998</v>
      </c>
      <c r="N1560">
        <v>-9.3415789999999994</v>
      </c>
      <c r="O1560">
        <v>-0.16749759</v>
      </c>
      <c r="P1560" s="1">
        <v>45012.665374305558</v>
      </c>
      <c r="Q1560">
        <v>0.54095227000000001</v>
      </c>
      <c r="R1560">
        <v>-0.52141446000000002</v>
      </c>
      <c r="S1560">
        <v>-0.86821000000000004</v>
      </c>
    </row>
    <row r="1561" spans="3:19" x14ac:dyDescent="0.3">
      <c r="C1561" s="1">
        <v>45012.665378877318</v>
      </c>
      <c r="D1561">
        <v>9.9393309999999992</v>
      </c>
      <c r="E1561">
        <v>1.2454102</v>
      </c>
      <c r="F1561">
        <v>-7.1850590000000006E-2</v>
      </c>
      <c r="G1561" s="1">
        <v>45012.665378888887</v>
      </c>
      <c r="H1561">
        <v>-1.5781126999999999</v>
      </c>
      <c r="I1561">
        <v>0.14491127000000001</v>
      </c>
      <c r="J1561">
        <v>2.2431482999999999E-2</v>
      </c>
      <c r="L1561" s="2">
        <v>45012.665399861115</v>
      </c>
      <c r="M1561">
        <v>3.7567314999999999</v>
      </c>
      <c r="N1561">
        <v>-9.3750789999999995</v>
      </c>
      <c r="O1561">
        <v>-0.14835499999999999</v>
      </c>
      <c r="P1561" s="1">
        <v>45012.665374826393</v>
      </c>
      <c r="Q1561">
        <v>0.60933446999999996</v>
      </c>
      <c r="R1561">
        <v>-0.67893780000000004</v>
      </c>
      <c r="S1561">
        <v>-1.0135223</v>
      </c>
    </row>
    <row r="1562" spans="3:19" x14ac:dyDescent="0.3">
      <c r="C1562" s="1">
        <v>45012.665379062499</v>
      </c>
      <c r="D1562">
        <v>10.221944000000001</v>
      </c>
      <c r="E1562">
        <v>1.0394384999999999</v>
      </c>
      <c r="F1562">
        <v>0.14849122000000001</v>
      </c>
      <c r="G1562" s="1">
        <v>45012.665379085651</v>
      </c>
      <c r="H1562">
        <v>-1.5727865000000001</v>
      </c>
      <c r="I1562">
        <v>0.17473868000000001</v>
      </c>
      <c r="J1562">
        <v>5.6519944000000003E-2</v>
      </c>
      <c r="L1562" s="2">
        <v>45012.665400335645</v>
      </c>
      <c r="M1562">
        <v>3.8237304999999999</v>
      </c>
      <c r="N1562">
        <v>-9.3056870000000007</v>
      </c>
      <c r="O1562">
        <v>-0.20338993</v>
      </c>
      <c r="P1562" s="1">
        <v>45012.665374826393</v>
      </c>
      <c r="Q1562">
        <v>0.59712339999999997</v>
      </c>
      <c r="R1562">
        <v>-0.83523999999999998</v>
      </c>
      <c r="S1562">
        <v>-1.1441811</v>
      </c>
    </row>
    <row r="1563" spans="3:19" x14ac:dyDescent="0.3">
      <c r="C1563" s="1">
        <v>45012.665379363425</v>
      </c>
      <c r="D1563">
        <v>10.375225</v>
      </c>
      <c r="E1563">
        <v>0.7568262</v>
      </c>
      <c r="F1563">
        <v>-0.3784131</v>
      </c>
      <c r="G1563" s="1">
        <v>45012.665379375001</v>
      </c>
      <c r="H1563">
        <v>-1.4236494</v>
      </c>
      <c r="I1563">
        <v>0.17527132000000001</v>
      </c>
      <c r="J1563">
        <v>3.8410449999999999E-2</v>
      </c>
      <c r="L1563" s="2">
        <v>45012.665400844904</v>
      </c>
      <c r="M1563">
        <v>3.8476588999999999</v>
      </c>
      <c r="N1563">
        <v>-9.2769739999999992</v>
      </c>
      <c r="O1563">
        <v>-0.1698904</v>
      </c>
      <c r="P1563" s="1">
        <v>45012.665374849537</v>
      </c>
      <c r="Q1563">
        <v>0.45425335</v>
      </c>
      <c r="R1563">
        <v>-0.97078335000000004</v>
      </c>
      <c r="S1563">
        <v>-1.2150056</v>
      </c>
    </row>
    <row r="1564" spans="3:19" x14ac:dyDescent="0.3">
      <c r="C1564" s="1">
        <v>45012.665379548613</v>
      </c>
      <c r="D1564">
        <v>10.059082</v>
      </c>
      <c r="E1564">
        <v>0.40236329999999998</v>
      </c>
      <c r="F1564">
        <v>-0.80472659999999996</v>
      </c>
      <c r="G1564" s="1">
        <v>45012.665379560189</v>
      </c>
      <c r="H1564">
        <v>-1.3197862</v>
      </c>
      <c r="I1564">
        <v>0.16834709</v>
      </c>
      <c r="J1564">
        <v>2.5094644999999999E-2</v>
      </c>
      <c r="L1564" s="2">
        <v>45012.665400868056</v>
      </c>
      <c r="M1564">
        <v>3.8165521999999998</v>
      </c>
      <c r="N1564">
        <v>-9.2554379999999998</v>
      </c>
      <c r="O1564">
        <v>-0.1268196</v>
      </c>
      <c r="P1564" s="1">
        <v>45012.66537534722</v>
      </c>
      <c r="Q1564">
        <v>0.28329778</v>
      </c>
      <c r="R1564">
        <v>-1.0171855999999999</v>
      </c>
      <c r="S1564">
        <v>-1.2736189</v>
      </c>
    </row>
    <row r="1565" spans="3:19" x14ac:dyDescent="0.3">
      <c r="C1565" s="1">
        <v>45012.665379826387</v>
      </c>
      <c r="D1565">
        <v>9.623189</v>
      </c>
      <c r="E1565">
        <v>0.34009277999999998</v>
      </c>
      <c r="F1565">
        <v>-0.35925296000000001</v>
      </c>
      <c r="G1565" s="1">
        <v>45012.665379849539</v>
      </c>
      <c r="H1565">
        <v>-1.3171229</v>
      </c>
      <c r="I1565">
        <v>0.17633657</v>
      </c>
      <c r="J1565">
        <v>5.5987312999999997E-2</v>
      </c>
      <c r="L1565" s="2">
        <v>45012.66540140046</v>
      </c>
      <c r="M1565">
        <v>3.8787655999999999</v>
      </c>
      <c r="N1565">
        <v>-9.3296159999999997</v>
      </c>
      <c r="O1565">
        <v>-8.3748795000000001E-2</v>
      </c>
      <c r="P1565" s="1">
        <v>45012.66537534722</v>
      </c>
      <c r="Q1565">
        <v>0.25765445999999997</v>
      </c>
      <c r="R1565">
        <v>-1.0391656</v>
      </c>
      <c r="S1565">
        <v>-1.2797244999999999</v>
      </c>
    </row>
    <row r="1566" spans="3:19" x14ac:dyDescent="0.3">
      <c r="C1566" s="1">
        <v>45012.665380081016</v>
      </c>
      <c r="D1566">
        <v>9.6519290000000009</v>
      </c>
      <c r="E1566">
        <v>0.57001466000000001</v>
      </c>
      <c r="F1566">
        <v>0.17723145000000001</v>
      </c>
      <c r="G1566" s="1">
        <v>45012.665380092592</v>
      </c>
      <c r="H1566">
        <v>-1.3070029999999999</v>
      </c>
      <c r="I1566">
        <v>0.17154288000000001</v>
      </c>
      <c r="J1566">
        <v>0.103924215</v>
      </c>
      <c r="L1566" s="2">
        <v>45012.665401435188</v>
      </c>
      <c r="M1566">
        <v>3.9074792999999999</v>
      </c>
      <c r="N1566">
        <v>-9.3463650000000005</v>
      </c>
      <c r="O1566">
        <v>-0.16749759</v>
      </c>
      <c r="P1566" s="1">
        <v>45012.665375358796</v>
      </c>
      <c r="Q1566">
        <v>0.37121779999999999</v>
      </c>
      <c r="R1566">
        <v>-1.0171855999999999</v>
      </c>
      <c r="S1566">
        <v>-1.2076789000000001</v>
      </c>
    </row>
    <row r="1567" spans="3:19" x14ac:dyDescent="0.3">
      <c r="C1567" s="1">
        <v>45012.665380300925</v>
      </c>
      <c r="D1567">
        <v>10.039923</v>
      </c>
      <c r="E1567">
        <v>1.1160791000000001</v>
      </c>
      <c r="F1567">
        <v>-4.7900392999999999E-3</v>
      </c>
      <c r="G1567" s="1">
        <v>45012.665380312501</v>
      </c>
      <c r="H1567">
        <v>-1.1978134</v>
      </c>
      <c r="I1567">
        <v>0.16887973000000001</v>
      </c>
      <c r="J1567">
        <v>0.15079585000000001</v>
      </c>
      <c r="L1567" s="2">
        <v>45012.665401921295</v>
      </c>
      <c r="M1567">
        <v>3.7710886000000001</v>
      </c>
      <c r="N1567">
        <v>-9.3009009999999996</v>
      </c>
      <c r="O1567">
        <v>-0.1794617</v>
      </c>
      <c r="P1567" s="1">
        <v>45012.665375856479</v>
      </c>
      <c r="Q1567">
        <v>0.37366002999999998</v>
      </c>
      <c r="R1567">
        <v>-0.90117999999999998</v>
      </c>
      <c r="S1567">
        <v>-1.0928944</v>
      </c>
    </row>
    <row r="1568" spans="3:19" x14ac:dyDescent="0.3">
      <c r="C1568" s="1">
        <v>45012.66538056713</v>
      </c>
      <c r="D1568">
        <v>10.265053999999999</v>
      </c>
      <c r="E1568">
        <v>1.6525635999999999</v>
      </c>
      <c r="F1568">
        <v>-0.82867679999999999</v>
      </c>
      <c r="G1568" s="1">
        <v>45012.665380578706</v>
      </c>
      <c r="H1568">
        <v>-1.0508069</v>
      </c>
      <c r="I1568">
        <v>0.298842</v>
      </c>
      <c r="J1568">
        <v>0.15718742999999999</v>
      </c>
      <c r="L1568" s="2">
        <v>45012.665401944447</v>
      </c>
      <c r="M1568">
        <v>3.6658043999999999</v>
      </c>
      <c r="N1568">
        <v>-9.2913300000000003</v>
      </c>
      <c r="O1568">
        <v>-0.2440679</v>
      </c>
      <c r="P1568" s="1">
        <v>45012.665375868055</v>
      </c>
      <c r="Q1568">
        <v>0.29428779999999999</v>
      </c>
      <c r="R1568">
        <v>-0.72411895000000004</v>
      </c>
      <c r="S1568">
        <v>-0.96223557000000004</v>
      </c>
    </row>
    <row r="1569" spans="3:19" x14ac:dyDescent="0.3">
      <c r="C1569" s="1">
        <v>45012.665380763887</v>
      </c>
      <c r="D1569">
        <v>9.8770609999999994</v>
      </c>
      <c r="E1569">
        <v>1.5376027000000001</v>
      </c>
      <c r="F1569">
        <v>-1.8920655</v>
      </c>
      <c r="G1569" s="1">
        <v>45012.665380787039</v>
      </c>
      <c r="H1569">
        <v>-1.0364331</v>
      </c>
      <c r="I1569">
        <v>0.49964111999999999</v>
      </c>
      <c r="J1569">
        <v>0.114567645</v>
      </c>
      <c r="L1569" s="2">
        <v>45012.665402453706</v>
      </c>
      <c r="M1569">
        <v>3.7280175999999998</v>
      </c>
      <c r="N1569">
        <v>-9.3439720000000008</v>
      </c>
      <c r="O1569">
        <v>-0.27517461999999998</v>
      </c>
      <c r="P1569" s="1">
        <v>45012.665376377314</v>
      </c>
      <c r="Q1569">
        <v>0.22956889999999999</v>
      </c>
      <c r="R1569">
        <v>-0.51653004000000002</v>
      </c>
      <c r="S1569">
        <v>-0.83768224999999996</v>
      </c>
    </row>
    <row r="1570" spans="3:19" x14ac:dyDescent="0.3">
      <c r="C1570" s="1">
        <v>45012.665381006947</v>
      </c>
      <c r="D1570">
        <v>8.8567830000000001</v>
      </c>
      <c r="E1570">
        <v>1.101709</v>
      </c>
      <c r="F1570">
        <v>-2.1028273</v>
      </c>
      <c r="G1570" s="1">
        <v>45012.665381018516</v>
      </c>
      <c r="H1570">
        <v>-1.2446923000000001</v>
      </c>
      <c r="I1570">
        <v>0.60989594000000003</v>
      </c>
      <c r="J1570">
        <v>7.6750755000000004E-2</v>
      </c>
      <c r="L1570" s="2">
        <v>45012.665403009261</v>
      </c>
      <c r="M1570">
        <v>3.7399819999999999</v>
      </c>
      <c r="N1570">
        <v>-9.2697939999999992</v>
      </c>
      <c r="O1570">
        <v>-0.21056839999999999</v>
      </c>
      <c r="P1570" s="1">
        <v>45012.665376944446</v>
      </c>
      <c r="Q1570">
        <v>0.20758889999999999</v>
      </c>
      <c r="R1570">
        <v>-0.30283555000000001</v>
      </c>
      <c r="S1570">
        <v>-0.79372229999999999</v>
      </c>
    </row>
    <row r="1571" spans="3:19" x14ac:dyDescent="0.3">
      <c r="C1571" s="1">
        <v>45012.665381226849</v>
      </c>
      <c r="D1571">
        <v>8.7082909999999991</v>
      </c>
      <c r="E1571">
        <v>0.74245609999999995</v>
      </c>
      <c r="F1571">
        <v>-1.7483643</v>
      </c>
      <c r="G1571" s="1">
        <v>45012.665381238425</v>
      </c>
      <c r="H1571">
        <v>-1.6020885</v>
      </c>
      <c r="I1571">
        <v>0.31694825999999998</v>
      </c>
      <c r="J1571">
        <v>0.15185190000000001</v>
      </c>
      <c r="L1571" s="2">
        <v>45012.665403055558</v>
      </c>
      <c r="M1571">
        <v>3.7208393000000002</v>
      </c>
      <c r="N1571">
        <v>-9.2961159999999996</v>
      </c>
      <c r="O1571">
        <v>-0.2416751</v>
      </c>
      <c r="P1571" s="1">
        <v>45012.665376944446</v>
      </c>
      <c r="Q1571">
        <v>0.34313222999999998</v>
      </c>
      <c r="R1571">
        <v>-0.12699556000000001</v>
      </c>
      <c r="S1571">
        <v>-0.77418447000000001</v>
      </c>
    </row>
    <row r="1572" spans="3:19" x14ac:dyDescent="0.3">
      <c r="C1572" s="1">
        <v>45012.665381458333</v>
      </c>
      <c r="D1572">
        <v>10.083033</v>
      </c>
      <c r="E1572">
        <v>0.28261231999999997</v>
      </c>
      <c r="F1572">
        <v>-1.1304493</v>
      </c>
      <c r="G1572" s="1">
        <v>45012.665381481478</v>
      </c>
      <c r="H1572">
        <v>-1.8833183</v>
      </c>
      <c r="I1572">
        <v>-0.28226299999999999</v>
      </c>
      <c r="J1572">
        <v>0.29299944999999999</v>
      </c>
      <c r="L1572" s="2">
        <v>45012.665403553241</v>
      </c>
      <c r="M1572">
        <v>3.7950168</v>
      </c>
      <c r="N1572">
        <v>-9.3104724999999995</v>
      </c>
      <c r="O1572">
        <v>-0.21774684999999999</v>
      </c>
      <c r="P1572" s="1">
        <v>45012.665376944446</v>
      </c>
      <c r="Q1572">
        <v>0.38587110000000002</v>
      </c>
      <c r="R1572">
        <v>-3.4191113000000002E-2</v>
      </c>
      <c r="S1572">
        <v>-0.71312889999999995</v>
      </c>
    </row>
    <row r="1573" spans="3:19" x14ac:dyDescent="0.3">
      <c r="C1573" s="1">
        <v>45012.665381643521</v>
      </c>
      <c r="D1573">
        <v>11.553575</v>
      </c>
      <c r="E1573">
        <v>-0.20597169000000001</v>
      </c>
      <c r="F1573">
        <v>8.6220703999999995E-2</v>
      </c>
      <c r="G1573" s="1">
        <v>45012.66538165509</v>
      </c>
      <c r="H1573">
        <v>-1.9653437</v>
      </c>
      <c r="I1573">
        <v>-0.73286989999999996</v>
      </c>
      <c r="J1573">
        <v>0.35691529999999999</v>
      </c>
      <c r="L1573" s="2">
        <v>45012.665404016203</v>
      </c>
      <c r="M1573">
        <v>3.7447674000000002</v>
      </c>
      <c r="N1573">
        <v>-9.3463650000000005</v>
      </c>
      <c r="O1573">
        <v>-0.22492532000000001</v>
      </c>
      <c r="P1573" s="1">
        <v>45012.665377488425</v>
      </c>
      <c r="Q1573">
        <v>0.39197668000000002</v>
      </c>
      <c r="R1573">
        <v>2.4422223E-2</v>
      </c>
      <c r="S1573">
        <v>-0.69237006000000001</v>
      </c>
    </row>
    <row r="1574" spans="3:19" x14ac:dyDescent="0.3">
      <c r="C1574" s="1">
        <v>45012.665381944447</v>
      </c>
      <c r="D1574">
        <v>12.396622000000001</v>
      </c>
      <c r="E1574">
        <v>-0.55085450000000002</v>
      </c>
      <c r="F1574">
        <v>1.6286134000000001</v>
      </c>
      <c r="G1574" s="1">
        <v>45012.665381956016</v>
      </c>
      <c r="H1574">
        <v>-1.8785247</v>
      </c>
      <c r="I1574">
        <v>-0.71262985000000001</v>
      </c>
      <c r="J1574">
        <v>0.26530257000000002</v>
      </c>
      <c r="L1574" s="2">
        <v>45012.665404050924</v>
      </c>
      <c r="M1574">
        <v>3.7399819999999999</v>
      </c>
      <c r="N1574">
        <v>-9.2793665000000001</v>
      </c>
      <c r="O1574">
        <v>-0.28235306999999998</v>
      </c>
      <c r="P1574" s="1">
        <v>45012.665377500001</v>
      </c>
      <c r="Q1574">
        <v>0.35778557999999999</v>
      </c>
      <c r="R1574">
        <v>8.6698890000000001E-2</v>
      </c>
      <c r="S1574">
        <v>-0.76197340000000002</v>
      </c>
    </row>
    <row r="1575" spans="3:19" x14ac:dyDescent="0.3">
      <c r="C1575" s="1">
        <v>45012.66538215278</v>
      </c>
      <c r="D1575">
        <v>12.727135000000001</v>
      </c>
      <c r="E1575">
        <v>-0.91968749999999999</v>
      </c>
      <c r="F1575">
        <v>3.8176613000000001</v>
      </c>
      <c r="G1575" s="1">
        <v>45012.665382164349</v>
      </c>
      <c r="H1575">
        <v>-1.6148716000000001</v>
      </c>
      <c r="I1575">
        <v>-0.41542107</v>
      </c>
      <c r="J1575">
        <v>6.7163379999999995E-2</v>
      </c>
      <c r="L1575" s="2">
        <v>45012.665404525462</v>
      </c>
      <c r="M1575">
        <v>3.7280175999999998</v>
      </c>
      <c r="N1575">
        <v>-9.2004029999999997</v>
      </c>
      <c r="O1575">
        <v>-0.26321050000000001</v>
      </c>
      <c r="P1575" s="1">
        <v>45012.665377511577</v>
      </c>
      <c r="Q1575">
        <v>0.32847890000000002</v>
      </c>
      <c r="R1575">
        <v>0.11600555999999999</v>
      </c>
      <c r="S1575">
        <v>-0.82913446000000002</v>
      </c>
    </row>
    <row r="1576" spans="3:19" x14ac:dyDescent="0.3">
      <c r="C1576" s="1">
        <v>45012.665382395833</v>
      </c>
      <c r="D1576">
        <v>12.406200999999999</v>
      </c>
      <c r="E1576">
        <v>-1.4992821999999999</v>
      </c>
      <c r="F1576">
        <v>6.9263969999999997</v>
      </c>
      <c r="G1576" s="1">
        <v>45012.665382407409</v>
      </c>
      <c r="H1576">
        <v>-1.1695911000000001</v>
      </c>
      <c r="I1576">
        <v>-0.34191779999999999</v>
      </c>
      <c r="J1576">
        <v>-0.18850009000000001</v>
      </c>
      <c r="L1576" s="2">
        <v>45012.665404560183</v>
      </c>
      <c r="M1576">
        <v>3.7256247999999998</v>
      </c>
      <c r="N1576">
        <v>-9.3918289999999995</v>
      </c>
      <c r="O1576">
        <v>-0.28953152999999998</v>
      </c>
      <c r="P1576" s="1">
        <v>45012.665377986108</v>
      </c>
      <c r="Q1576">
        <v>0.22224224000000001</v>
      </c>
      <c r="R1576">
        <v>7.5708890000000001E-2</v>
      </c>
      <c r="S1576">
        <v>-0.83646109999999996</v>
      </c>
    </row>
    <row r="1577" spans="3:19" x14ac:dyDescent="0.3">
      <c r="C1577" s="1">
        <v>45012.665382650463</v>
      </c>
      <c r="D1577">
        <v>13.062436999999999</v>
      </c>
      <c r="E1577">
        <v>-2.2561084999999999</v>
      </c>
      <c r="F1577">
        <v>7.6592726999999998</v>
      </c>
      <c r="G1577" s="1">
        <v>45012.665382673615</v>
      </c>
      <c r="H1577">
        <v>-0.61512100000000003</v>
      </c>
      <c r="I1577">
        <v>-0.73500043000000004</v>
      </c>
      <c r="J1577">
        <v>-0.42126039999999998</v>
      </c>
      <c r="L1577" s="2">
        <v>45012.665405601852</v>
      </c>
      <c r="M1577">
        <v>3.7471602000000002</v>
      </c>
      <c r="N1577">
        <v>-9.4348989999999997</v>
      </c>
      <c r="O1577">
        <v>-0.42352960000000001</v>
      </c>
      <c r="P1577" s="1">
        <v>45012.665377986108</v>
      </c>
      <c r="Q1577">
        <v>0.18927221999999999</v>
      </c>
      <c r="R1577">
        <v>1.2211112000000001E-3</v>
      </c>
      <c r="S1577">
        <v>-0.77052116000000004</v>
      </c>
    </row>
    <row r="1578" spans="3:19" x14ac:dyDescent="0.3">
      <c r="C1578" s="1">
        <v>45012.665382847219</v>
      </c>
      <c r="D1578">
        <v>13.6851425</v>
      </c>
      <c r="E1578">
        <v>-1.9399658</v>
      </c>
      <c r="F1578">
        <v>2.9841945000000001</v>
      </c>
      <c r="G1578" s="1">
        <v>45012.665382858795</v>
      </c>
      <c r="H1578">
        <v>-0.119773</v>
      </c>
      <c r="I1578">
        <v>-0.99492495999999997</v>
      </c>
      <c r="J1578">
        <v>-0.60342059999999997</v>
      </c>
      <c r="L1578" s="2">
        <v>45012.665405636573</v>
      </c>
      <c r="M1578">
        <v>3.6801612000000001</v>
      </c>
      <c r="N1578">
        <v>-9.3439720000000008</v>
      </c>
      <c r="O1578">
        <v>-0.44267220000000002</v>
      </c>
      <c r="P1578" s="1">
        <v>45012.665377997684</v>
      </c>
      <c r="Q1578">
        <v>0.21857889999999999</v>
      </c>
      <c r="R1578">
        <v>0</v>
      </c>
      <c r="S1578">
        <v>-0.74732005999999995</v>
      </c>
    </row>
    <row r="1579" spans="3:19" x14ac:dyDescent="0.3">
      <c r="C1579" s="1">
        <v>45012.665383055559</v>
      </c>
      <c r="D1579">
        <v>11.649376</v>
      </c>
      <c r="E1579">
        <v>0.27782230000000002</v>
      </c>
      <c r="F1579">
        <v>-0.54606449999999995</v>
      </c>
      <c r="G1579" s="1">
        <v>45012.665383067128</v>
      </c>
      <c r="H1579">
        <v>0.26691799999999999</v>
      </c>
      <c r="I1579">
        <v>-9.8504889999999998E-2</v>
      </c>
      <c r="J1579">
        <v>-0.48091519999999999</v>
      </c>
      <c r="L1579" s="2">
        <v>45012.665405648149</v>
      </c>
      <c r="M1579">
        <v>3.6801612000000001</v>
      </c>
      <c r="N1579">
        <v>-9.2961159999999996</v>
      </c>
      <c r="O1579">
        <v>-0.42592242000000002</v>
      </c>
      <c r="P1579" s="1">
        <v>45012.665378506943</v>
      </c>
      <c r="Q1579">
        <v>0.26375999999999999</v>
      </c>
      <c r="R1579">
        <v>4.2738892000000001E-2</v>
      </c>
      <c r="S1579">
        <v>-0.8071545</v>
      </c>
    </row>
    <row r="1580" spans="3:19" x14ac:dyDescent="0.3">
      <c r="C1580" s="1">
        <v>45012.66538327546</v>
      </c>
      <c r="D1580">
        <v>9.7764699999999998</v>
      </c>
      <c r="E1580">
        <v>1.0538087</v>
      </c>
      <c r="F1580">
        <v>-0.74245609999999995</v>
      </c>
      <c r="G1580" s="1">
        <v>45012.66538327546</v>
      </c>
      <c r="H1580">
        <v>0.61685734999999997</v>
      </c>
      <c r="I1580">
        <v>1.6085814000000001</v>
      </c>
      <c r="J1580">
        <v>-9.6887349999999997E-2</v>
      </c>
      <c r="L1580" s="2">
        <v>45012.665406643522</v>
      </c>
      <c r="M1580">
        <v>3.6849468000000001</v>
      </c>
      <c r="N1580">
        <v>-9.2243309999999994</v>
      </c>
      <c r="O1580">
        <v>-0.40438702999999998</v>
      </c>
      <c r="P1580" s="1">
        <v>45012.665378518519</v>
      </c>
      <c r="Q1580">
        <v>0.21125223000000001</v>
      </c>
      <c r="R1580">
        <v>8.0593339999999999E-2</v>
      </c>
      <c r="S1580">
        <v>-0.8730945</v>
      </c>
    </row>
    <row r="1581" spans="3:19" x14ac:dyDescent="0.3">
      <c r="C1581" s="1">
        <v>45012.665383495369</v>
      </c>
      <c r="D1581">
        <v>7.6975930000000004</v>
      </c>
      <c r="E1581">
        <v>1.0154882999999999</v>
      </c>
      <c r="F1581">
        <v>0.70413579999999998</v>
      </c>
      <c r="G1581" s="1">
        <v>45012.665383495369</v>
      </c>
      <c r="H1581">
        <v>0.63709740000000004</v>
      </c>
      <c r="I1581">
        <v>2.6173867999999998</v>
      </c>
      <c r="J1581">
        <v>-4.6819920000000001E-2</v>
      </c>
      <c r="L1581" s="2">
        <v>45012.665406655091</v>
      </c>
      <c r="M1581">
        <v>3.778267</v>
      </c>
      <c r="N1581">
        <v>-9.2482600000000001</v>
      </c>
      <c r="O1581">
        <v>-0.37328034999999998</v>
      </c>
      <c r="P1581" s="1">
        <v>45012.665379016202</v>
      </c>
      <c r="Q1581">
        <v>9.768889E-2</v>
      </c>
      <c r="R1581">
        <v>0.14531222999999999</v>
      </c>
      <c r="S1581">
        <v>-0.89629559999999997</v>
      </c>
    </row>
    <row r="1582" spans="3:19" x14ac:dyDescent="0.3">
      <c r="C1582" s="1">
        <v>45012.665383726853</v>
      </c>
      <c r="D1582">
        <v>5.3744240000000003</v>
      </c>
      <c r="E1582">
        <v>1.0538087</v>
      </c>
      <c r="F1582">
        <v>1.3795313</v>
      </c>
      <c r="G1582" s="1">
        <v>45012.665383738429</v>
      </c>
      <c r="H1582">
        <v>0.24508008000000001</v>
      </c>
      <c r="I1582">
        <v>2.1699758</v>
      </c>
      <c r="J1582">
        <v>-0.23004541000000001</v>
      </c>
      <c r="L1582" s="2">
        <v>45012.665407187502</v>
      </c>
      <c r="M1582">
        <v>3.8141593999999999</v>
      </c>
      <c r="N1582">
        <v>-9.2578309999999995</v>
      </c>
      <c r="O1582">
        <v>-0.44267220000000002</v>
      </c>
      <c r="P1582" s="1">
        <v>45012.665379050923</v>
      </c>
      <c r="Q1582">
        <v>0.17339778</v>
      </c>
      <c r="R1582">
        <v>0.21735778</v>
      </c>
      <c r="S1582">
        <v>-0.81814450000000005</v>
      </c>
    </row>
    <row r="1583" spans="3:19" x14ac:dyDescent="0.3">
      <c r="C1583" s="1">
        <v>45012.665383969907</v>
      </c>
      <c r="D1583">
        <v>4.7133985000000003</v>
      </c>
      <c r="E1583">
        <v>0.61312500000000003</v>
      </c>
      <c r="F1583">
        <v>0.92926763999999995</v>
      </c>
      <c r="G1583" s="1">
        <v>45012.665383969907</v>
      </c>
      <c r="H1583">
        <v>-0.47131030000000002</v>
      </c>
      <c r="I1583">
        <v>0.70204129999999998</v>
      </c>
      <c r="J1583">
        <v>-0.26466650000000003</v>
      </c>
      <c r="L1583" s="2">
        <v>45012.665407280096</v>
      </c>
      <c r="M1583">
        <v>3.9457645000000001</v>
      </c>
      <c r="N1583">
        <v>-9.3559370000000008</v>
      </c>
      <c r="O1583">
        <v>-0.53838509999999995</v>
      </c>
      <c r="P1583" s="1">
        <v>45012.665379537037</v>
      </c>
      <c r="Q1583">
        <v>0.18683000999999999</v>
      </c>
      <c r="R1583">
        <v>0.30283555000000001</v>
      </c>
      <c r="S1583">
        <v>-0.78639559999999997</v>
      </c>
    </row>
    <row r="1584" spans="3:19" x14ac:dyDescent="0.3">
      <c r="C1584" s="1">
        <v>45012.665384201391</v>
      </c>
      <c r="D1584">
        <v>7.2329593000000001</v>
      </c>
      <c r="E1584">
        <v>-0.49337405000000001</v>
      </c>
      <c r="F1584">
        <v>0.78556645000000003</v>
      </c>
      <c r="G1584" s="1">
        <v>45012.665384201391</v>
      </c>
      <c r="H1584">
        <v>-1.3208587000000001</v>
      </c>
      <c r="I1584">
        <v>-0.92887854999999997</v>
      </c>
      <c r="J1584">
        <v>-0.14748742000000001</v>
      </c>
      <c r="L1584" s="2">
        <v>45012.665407650464</v>
      </c>
      <c r="M1584">
        <v>3.9577285999999998</v>
      </c>
      <c r="N1584">
        <v>-9.2793665000000001</v>
      </c>
      <c r="O1584">
        <v>-0.4139583</v>
      </c>
      <c r="P1584" s="1">
        <v>45012.665379560189</v>
      </c>
      <c r="Q1584">
        <v>7.8151113999999994E-2</v>
      </c>
      <c r="R1584">
        <v>0.37610223999999998</v>
      </c>
      <c r="S1584">
        <v>-0.81203890000000001</v>
      </c>
    </row>
    <row r="1585" spans="3:19" x14ac:dyDescent="0.3">
      <c r="C1585" s="1">
        <v>45012.665384432868</v>
      </c>
      <c r="D1585">
        <v>10.375225</v>
      </c>
      <c r="E1585">
        <v>-1.4465919</v>
      </c>
      <c r="F1585">
        <v>2.1219872999999998</v>
      </c>
      <c r="G1585" s="1">
        <v>45012.665384444444</v>
      </c>
      <c r="H1585">
        <v>-1.8630781999999999</v>
      </c>
      <c r="I1585">
        <v>-1.9531304</v>
      </c>
      <c r="J1585">
        <v>-0.1373674</v>
      </c>
      <c r="L1585" s="2">
        <v>45012.665407696761</v>
      </c>
      <c r="M1585">
        <v>3.7902309999999999</v>
      </c>
      <c r="N1585">
        <v>-9.2841520000000006</v>
      </c>
      <c r="O1585">
        <v>-0.46660042000000002</v>
      </c>
      <c r="P1585" s="1">
        <v>45012.665380081016</v>
      </c>
      <c r="Q1585">
        <v>-1.2211111E-2</v>
      </c>
      <c r="R1585">
        <v>0.40540892000000001</v>
      </c>
      <c r="S1585">
        <v>-0.75831000000000004</v>
      </c>
    </row>
    <row r="1586" spans="3:19" x14ac:dyDescent="0.3">
      <c r="C1586" s="1">
        <v>45012.665384675929</v>
      </c>
      <c r="D1586">
        <v>12.329561</v>
      </c>
      <c r="E1586">
        <v>-1.4801221</v>
      </c>
      <c r="F1586">
        <v>3.6979103000000002</v>
      </c>
      <c r="G1586" s="1">
        <v>45012.665384675929</v>
      </c>
      <c r="H1586">
        <v>-1.8119456</v>
      </c>
      <c r="I1586">
        <v>-2.1848252000000001</v>
      </c>
      <c r="J1586">
        <v>-0.23430646999999999</v>
      </c>
      <c r="L1586" s="2">
        <v>45012.66540824074</v>
      </c>
      <c r="M1586">
        <v>3.8955152000000002</v>
      </c>
      <c r="N1586">
        <v>-9.4061859999999999</v>
      </c>
      <c r="O1586">
        <v>-0.51206404000000005</v>
      </c>
      <c r="P1586" s="1">
        <v>45012.665380092592</v>
      </c>
      <c r="Q1586">
        <v>-0.109900005</v>
      </c>
      <c r="R1586">
        <v>0.38220778</v>
      </c>
      <c r="S1586">
        <v>-0.67161112999999995</v>
      </c>
    </row>
    <row r="1587" spans="3:19" x14ac:dyDescent="0.3">
      <c r="C1587" s="1">
        <v>45012.665384907406</v>
      </c>
      <c r="D1587">
        <v>12.779825000000001</v>
      </c>
      <c r="E1587">
        <v>-0.88615730000000004</v>
      </c>
      <c r="F1587">
        <v>4.5074266999999999</v>
      </c>
      <c r="G1587" s="1">
        <v>45012.665384907406</v>
      </c>
      <c r="H1587">
        <v>-1.1552100000000001</v>
      </c>
      <c r="I1587">
        <v>-1.5254266000000001</v>
      </c>
      <c r="J1587">
        <v>-0.21939275999999999</v>
      </c>
      <c r="L1587" s="2">
        <v>45012.665408263892</v>
      </c>
      <c r="M1587">
        <v>4.0151563000000001</v>
      </c>
      <c r="N1587">
        <v>-9.3032939999999993</v>
      </c>
      <c r="O1587">
        <v>-0.39481574000000003</v>
      </c>
      <c r="P1587" s="1">
        <v>45012.665380104168</v>
      </c>
      <c r="Q1587">
        <v>-5.9834446999999999E-2</v>
      </c>
      <c r="R1587">
        <v>0.38098670000000001</v>
      </c>
      <c r="S1587">
        <v>-0.53484666000000003</v>
      </c>
    </row>
    <row r="1588" spans="3:19" x14ac:dyDescent="0.3">
      <c r="C1588" s="1">
        <v>45012.66538515046</v>
      </c>
      <c r="D1588">
        <v>12.22418</v>
      </c>
      <c r="E1588">
        <v>-0.32572266</v>
      </c>
      <c r="F1588">
        <v>4.1050633999999997</v>
      </c>
      <c r="G1588" s="1">
        <v>45012.665385162036</v>
      </c>
      <c r="H1588">
        <v>-0.18688466000000001</v>
      </c>
      <c r="I1588">
        <v>-0.15336601</v>
      </c>
      <c r="J1588">
        <v>1.2302253000000001E-2</v>
      </c>
      <c r="L1588" s="2">
        <v>45012.665408703702</v>
      </c>
      <c r="M1588">
        <v>3.9170506</v>
      </c>
      <c r="N1588">
        <v>-9.193225</v>
      </c>
      <c r="O1588">
        <v>-0.43070807999999999</v>
      </c>
      <c r="P1588" s="1">
        <v>45012.665380578706</v>
      </c>
      <c r="Q1588">
        <v>-0.12577443999999999</v>
      </c>
      <c r="R1588">
        <v>0.43105223999999998</v>
      </c>
      <c r="S1588">
        <v>-0.45058999999999999</v>
      </c>
    </row>
    <row r="1589" spans="3:19" x14ac:dyDescent="0.3">
      <c r="C1589" s="1">
        <v>45012.66538539352</v>
      </c>
      <c r="D1589">
        <v>11.381133</v>
      </c>
      <c r="E1589">
        <v>1.4370117E-2</v>
      </c>
      <c r="F1589">
        <v>2.4093897000000002</v>
      </c>
      <c r="G1589" s="1">
        <v>45012.66538539352</v>
      </c>
      <c r="H1589">
        <v>0.38090128000000001</v>
      </c>
      <c r="I1589">
        <v>0.98007535999999995</v>
      </c>
      <c r="J1589">
        <v>0.22162672999999999</v>
      </c>
      <c r="L1589" s="2">
        <v>45012.66540917824</v>
      </c>
      <c r="M1589">
        <v>3.9672999999999998</v>
      </c>
      <c r="N1589">
        <v>-9.2051890000000007</v>
      </c>
      <c r="O1589">
        <v>-0.37806596999999997</v>
      </c>
      <c r="P1589" s="1">
        <v>45012.665380590275</v>
      </c>
      <c r="Q1589">
        <v>-0.17095557</v>
      </c>
      <c r="R1589">
        <v>0.48844448000000001</v>
      </c>
      <c r="S1589">
        <v>-0.41884112000000001</v>
      </c>
    </row>
    <row r="1590" spans="3:19" x14ac:dyDescent="0.3">
      <c r="C1590" s="1">
        <v>45012.665385636574</v>
      </c>
      <c r="D1590">
        <v>10.241104</v>
      </c>
      <c r="E1590">
        <v>1.4370117E-2</v>
      </c>
      <c r="F1590">
        <v>1.0298585</v>
      </c>
      <c r="G1590" s="1">
        <v>45012.66538564815</v>
      </c>
      <c r="H1590">
        <v>0.18542528</v>
      </c>
      <c r="I1590">
        <v>1.4525201000000001</v>
      </c>
      <c r="J1590">
        <v>0.13640557</v>
      </c>
      <c r="L1590" s="2">
        <v>45012.665409212961</v>
      </c>
      <c r="M1590">
        <v>4.0031923999999997</v>
      </c>
      <c r="N1590">
        <v>-9.3344009999999997</v>
      </c>
      <c r="O1590">
        <v>-0.44506501999999998</v>
      </c>
      <c r="P1590" s="1">
        <v>45012.665380601851</v>
      </c>
      <c r="Q1590">
        <v>-0.16973445000000001</v>
      </c>
      <c r="R1590">
        <v>0.56049000000000004</v>
      </c>
      <c r="S1590">
        <v>-0.34801668000000002</v>
      </c>
    </row>
    <row r="1591" spans="3:19" x14ac:dyDescent="0.3">
      <c r="C1591" s="1">
        <v>45012.665385868058</v>
      </c>
      <c r="D1591">
        <v>8.9238429999999997</v>
      </c>
      <c r="E1591">
        <v>-1.4370117E-2</v>
      </c>
      <c r="F1591">
        <v>0.96279789999999998</v>
      </c>
      <c r="G1591" s="1">
        <v>45012.665385879627</v>
      </c>
      <c r="H1591">
        <v>-0.43988495999999999</v>
      </c>
      <c r="I1591">
        <v>1.3854085</v>
      </c>
      <c r="J1591">
        <v>-2.7645163E-2</v>
      </c>
      <c r="L1591" s="2">
        <v>45012.665409699075</v>
      </c>
      <c r="M1591">
        <v>3.9649071999999999</v>
      </c>
      <c r="N1591">
        <v>-9.1262249999999998</v>
      </c>
      <c r="O1591">
        <v>-0.44027936000000001</v>
      </c>
      <c r="P1591" s="1">
        <v>45012.665381099534</v>
      </c>
      <c r="Q1591">
        <v>-0.31138334000000001</v>
      </c>
      <c r="R1591">
        <v>0.64596779999999998</v>
      </c>
      <c r="S1591">
        <v>-0.27230778</v>
      </c>
    </row>
    <row r="1592" spans="3:19" x14ac:dyDescent="0.3">
      <c r="C1592" s="1">
        <v>45012.665386145833</v>
      </c>
      <c r="D1592">
        <v>8.7274510000000003</v>
      </c>
      <c r="E1592">
        <v>-0.12933106999999999</v>
      </c>
      <c r="F1592">
        <v>2.2417383000000002</v>
      </c>
      <c r="G1592" s="1">
        <v>45012.665386157409</v>
      </c>
      <c r="H1592">
        <v>-1.0524119999999999</v>
      </c>
      <c r="I1592">
        <v>0.75583719999999999</v>
      </c>
      <c r="J1592">
        <v>-9.6887349999999997E-2</v>
      </c>
      <c r="L1592" s="2">
        <v>45012.665409733796</v>
      </c>
      <c r="M1592">
        <v>3.8715869999999999</v>
      </c>
      <c r="N1592">
        <v>-9.0975110000000008</v>
      </c>
      <c r="O1592">
        <v>-0.49052864000000002</v>
      </c>
      <c r="P1592" s="1">
        <v>45012.66538111111</v>
      </c>
      <c r="Q1592">
        <v>-0.38587110000000002</v>
      </c>
      <c r="R1592">
        <v>0.74854109999999996</v>
      </c>
      <c r="S1592">
        <v>-0.21369445000000001</v>
      </c>
    </row>
    <row r="1593" spans="3:19" x14ac:dyDescent="0.3">
      <c r="C1593" s="1">
        <v>45012.665386377317</v>
      </c>
      <c r="D1593">
        <v>9.7956299999999992</v>
      </c>
      <c r="E1593">
        <v>-0.36883304</v>
      </c>
      <c r="F1593">
        <v>3.2907570000000002</v>
      </c>
      <c r="G1593" s="1">
        <v>45012.665386388886</v>
      </c>
      <c r="H1593">
        <v>-1.3395007999999999</v>
      </c>
      <c r="I1593">
        <v>-0.23698927</v>
      </c>
      <c r="J1593">
        <v>-0.15654214999999999</v>
      </c>
      <c r="L1593" s="2">
        <v>45012.665410231479</v>
      </c>
      <c r="M1593">
        <v>3.9266220000000001</v>
      </c>
      <c r="N1593">
        <v>-9.1716890000000006</v>
      </c>
      <c r="O1593">
        <v>-0.52163535000000005</v>
      </c>
      <c r="P1593" s="1">
        <v>45012.665381678242</v>
      </c>
      <c r="Q1593">
        <v>-0.39319779999999999</v>
      </c>
      <c r="R1593">
        <v>0.83401895000000004</v>
      </c>
      <c r="S1593">
        <v>-0.11966889</v>
      </c>
    </row>
    <row r="1594" spans="3:19" x14ac:dyDescent="0.3">
      <c r="C1594" s="1">
        <v>45012.665386631947</v>
      </c>
      <c r="D1594">
        <v>11.361973000000001</v>
      </c>
      <c r="E1594">
        <v>-0.6658155</v>
      </c>
      <c r="F1594">
        <v>2.8404932000000001</v>
      </c>
      <c r="G1594" s="1">
        <v>45012.665386655091</v>
      </c>
      <c r="H1594">
        <v>-1.2617301000000001</v>
      </c>
      <c r="I1594">
        <v>-0.98853049999999998</v>
      </c>
      <c r="J1594">
        <v>-0.16345825999999999</v>
      </c>
      <c r="L1594" s="2">
        <v>45012.665411273148</v>
      </c>
      <c r="M1594">
        <v>3.8787655999999999</v>
      </c>
      <c r="N1594">
        <v>-9.2315100000000001</v>
      </c>
      <c r="O1594">
        <v>-0.46899324999999997</v>
      </c>
      <c r="P1594" s="1">
        <v>45012.665381701387</v>
      </c>
      <c r="Q1594">
        <v>-0.45058999999999999</v>
      </c>
      <c r="R1594">
        <v>0.91583334999999999</v>
      </c>
      <c r="S1594">
        <v>8.5477780000000007E-3</v>
      </c>
    </row>
    <row r="1595" spans="3:19" x14ac:dyDescent="0.3">
      <c r="C1595" s="1">
        <v>45012.665386851855</v>
      </c>
      <c r="D1595">
        <v>12.003838999999999</v>
      </c>
      <c r="E1595">
        <v>-0.93405764999999996</v>
      </c>
      <c r="F1595">
        <v>2.0932472</v>
      </c>
      <c r="G1595" s="1">
        <v>45012.665386875</v>
      </c>
      <c r="H1595">
        <v>-1.0092623999999999</v>
      </c>
      <c r="I1595">
        <v>-0.76802075000000003</v>
      </c>
      <c r="J1595">
        <v>-0.14055507</v>
      </c>
      <c r="L1595" s="2">
        <v>45012.665411307869</v>
      </c>
      <c r="M1595">
        <v>3.7998023000000001</v>
      </c>
      <c r="N1595">
        <v>-9.2315100000000001</v>
      </c>
      <c r="O1595">
        <v>-0.41874397000000002</v>
      </c>
      <c r="P1595" s="1">
        <v>45012.665382129628</v>
      </c>
      <c r="Q1595">
        <v>-0.50553999999999999</v>
      </c>
      <c r="R1595">
        <v>1.0245123</v>
      </c>
      <c r="S1595">
        <v>0.13065889999999999</v>
      </c>
    </row>
    <row r="1596" spans="3:19" x14ac:dyDescent="0.3">
      <c r="C1596" s="1">
        <v>45012.665387094909</v>
      </c>
      <c r="D1596">
        <v>10.801538000000001</v>
      </c>
      <c r="E1596">
        <v>-1.1256592000000001</v>
      </c>
      <c r="F1596">
        <v>2.6153615000000001</v>
      </c>
      <c r="G1596" s="1">
        <v>45012.665387106485</v>
      </c>
      <c r="H1596">
        <v>-0.76638209999999996</v>
      </c>
      <c r="I1596">
        <v>0.25569839999999999</v>
      </c>
      <c r="J1596">
        <v>-0.12031505000000001</v>
      </c>
      <c r="L1596" s="2">
        <v>45012.665411307869</v>
      </c>
      <c r="M1596">
        <v>3.8141593999999999</v>
      </c>
      <c r="N1596">
        <v>-9.2482600000000001</v>
      </c>
      <c r="O1596">
        <v>-0.31824540000000001</v>
      </c>
      <c r="P1596" s="1">
        <v>45012.665382708336</v>
      </c>
      <c r="Q1596">
        <v>-0.53240449999999995</v>
      </c>
      <c r="R1596">
        <v>1.1270856</v>
      </c>
      <c r="S1596">
        <v>0.19049335000000001</v>
      </c>
    </row>
    <row r="1597" spans="3:19" x14ac:dyDescent="0.3">
      <c r="C1597" s="1">
        <v>45012.665387349538</v>
      </c>
      <c r="D1597">
        <v>9.5130180000000006</v>
      </c>
      <c r="E1597">
        <v>-1.22146</v>
      </c>
      <c r="F1597">
        <v>2.9506643000000001</v>
      </c>
      <c r="G1597" s="1">
        <v>45012.665387361114</v>
      </c>
      <c r="H1597">
        <v>-0.69500934999999997</v>
      </c>
      <c r="I1597">
        <v>0.88793283999999995</v>
      </c>
      <c r="J1597">
        <v>-4.1485479999999998E-2</v>
      </c>
      <c r="L1597" s="2">
        <v>45012.665411805552</v>
      </c>
      <c r="M1597">
        <v>3.9026936999999999</v>
      </c>
      <c r="N1597">
        <v>-9.2721879999999999</v>
      </c>
      <c r="O1597">
        <v>-0.29670999999999997</v>
      </c>
      <c r="P1597" s="1">
        <v>45012.665382719904</v>
      </c>
      <c r="Q1597">
        <v>-0.57148003999999997</v>
      </c>
      <c r="R1597">
        <v>1.2333223</v>
      </c>
      <c r="S1597">
        <v>0.17828223000000001</v>
      </c>
    </row>
    <row r="1598" spans="3:19" x14ac:dyDescent="0.3">
      <c r="C1598" s="1">
        <v>45012.665387581015</v>
      </c>
      <c r="D1598">
        <v>9.3549469999999992</v>
      </c>
      <c r="E1598">
        <v>-1.0154882999999999</v>
      </c>
      <c r="F1598">
        <v>2.44292</v>
      </c>
      <c r="G1598" s="1">
        <v>45012.665387592591</v>
      </c>
      <c r="H1598">
        <v>-0.78981789999999996</v>
      </c>
      <c r="I1598">
        <v>0.71962106000000003</v>
      </c>
      <c r="J1598">
        <v>7.9954659999999997E-2</v>
      </c>
      <c r="L1598" s="2">
        <v>45012.665411828704</v>
      </c>
      <c r="M1598">
        <v>3.9529429999999999</v>
      </c>
      <c r="N1598">
        <v>-9.2243309999999994</v>
      </c>
      <c r="O1598">
        <v>-0.29670999999999997</v>
      </c>
      <c r="P1598" s="1">
        <v>45012.66538273148</v>
      </c>
      <c r="Q1598">
        <v>-0.49699222999999998</v>
      </c>
      <c r="R1598">
        <v>1.3285689000000001</v>
      </c>
      <c r="S1598">
        <v>0.18438779</v>
      </c>
    </row>
    <row r="1599" spans="3:19" x14ac:dyDescent="0.3">
      <c r="C1599" s="1">
        <v>45012.665387824076</v>
      </c>
      <c r="D1599">
        <v>9.9345420000000004</v>
      </c>
      <c r="E1599">
        <v>-0.85741705000000001</v>
      </c>
      <c r="F1599">
        <v>1.6094531999999999</v>
      </c>
      <c r="G1599" s="1">
        <v>45012.665387847221</v>
      </c>
      <c r="H1599">
        <v>-0.89527909999999999</v>
      </c>
      <c r="I1599">
        <v>0.43732598</v>
      </c>
      <c r="J1599">
        <v>0.16251266</v>
      </c>
      <c r="L1599" s="2">
        <v>45012.665412337963</v>
      </c>
      <c r="M1599">
        <v>3.9984066</v>
      </c>
      <c r="N1599">
        <v>-9.18126</v>
      </c>
      <c r="O1599">
        <v>-0.31106696</v>
      </c>
      <c r="P1599" s="1">
        <v>45012.66538273148</v>
      </c>
      <c r="Q1599">
        <v>-0.39075556</v>
      </c>
      <c r="R1599">
        <v>1.2943777999999999</v>
      </c>
      <c r="S1599">
        <v>0.33214222999999998</v>
      </c>
    </row>
    <row r="1600" spans="3:19" x14ac:dyDescent="0.3">
      <c r="C1600" s="1">
        <v>45012.665388043984</v>
      </c>
      <c r="D1600">
        <v>9.8147909999999996</v>
      </c>
      <c r="E1600">
        <v>-1.346001</v>
      </c>
      <c r="F1600">
        <v>2.0788769999999999</v>
      </c>
      <c r="G1600" s="1">
        <v>45012.665388055553</v>
      </c>
      <c r="H1600">
        <v>-0.86065800000000003</v>
      </c>
      <c r="I1600">
        <v>0.70790315000000004</v>
      </c>
      <c r="J1600">
        <v>5.2790426000000001E-2</v>
      </c>
      <c r="L1600" s="2">
        <v>45012.66541238426</v>
      </c>
      <c r="M1600">
        <v>3.9864426000000002</v>
      </c>
      <c r="N1600">
        <v>-9.2099740000000008</v>
      </c>
      <c r="O1600">
        <v>-0.39481574000000003</v>
      </c>
      <c r="P1600" s="1">
        <v>45012.665383171297</v>
      </c>
      <c r="Q1600">
        <v>-0.39930335</v>
      </c>
      <c r="R1600">
        <v>1.0806834000000001</v>
      </c>
      <c r="S1600">
        <v>0.53973114</v>
      </c>
    </row>
    <row r="1601" spans="3:19" x14ac:dyDescent="0.3">
      <c r="C1601" s="1">
        <v>45012.665388263886</v>
      </c>
      <c r="D1601">
        <v>8.5262700000000002</v>
      </c>
      <c r="E1601">
        <v>-1.6765137999999999</v>
      </c>
      <c r="F1601">
        <v>4.0763235</v>
      </c>
      <c r="G1601" s="1">
        <v>45012.665388287038</v>
      </c>
      <c r="H1601">
        <v>-0.68648726000000004</v>
      </c>
      <c r="I1601">
        <v>0.99552450000000003</v>
      </c>
      <c r="J1601">
        <v>-0.1607951</v>
      </c>
      <c r="L1601" s="2">
        <v>45012.665412893519</v>
      </c>
      <c r="M1601">
        <v>3.9625143999999999</v>
      </c>
      <c r="N1601">
        <v>-9.2913300000000003</v>
      </c>
      <c r="O1601">
        <v>-0.43310090000000001</v>
      </c>
      <c r="P1601" s="1">
        <v>45012.665383182873</v>
      </c>
      <c r="Q1601">
        <v>-0.42372557999999999</v>
      </c>
      <c r="R1601">
        <v>0.95002450000000005</v>
      </c>
      <c r="S1601">
        <v>0.59223890000000001</v>
      </c>
    </row>
    <row r="1602" spans="3:19" x14ac:dyDescent="0.3">
      <c r="C1602" s="1">
        <v>45012.665388472225</v>
      </c>
      <c r="D1602">
        <v>8.2436570000000007</v>
      </c>
      <c r="E1602">
        <v>-0.93884769999999995</v>
      </c>
      <c r="F1602">
        <v>4.5792774999999999</v>
      </c>
      <c r="G1602" s="1">
        <v>45012.665388483794</v>
      </c>
      <c r="H1602">
        <v>-0.47503226999999998</v>
      </c>
      <c r="I1602">
        <v>0.68499993999999997</v>
      </c>
      <c r="J1602">
        <v>-0.17091511000000001</v>
      </c>
      <c r="L1602" s="2">
        <v>45012.665413425922</v>
      </c>
      <c r="M1602">
        <v>3.9146578000000001</v>
      </c>
      <c r="N1602">
        <v>-9.2458670000000005</v>
      </c>
      <c r="O1602">
        <v>-0.49292146999999997</v>
      </c>
      <c r="P1602" s="1">
        <v>45012.665383194442</v>
      </c>
      <c r="Q1602">
        <v>-0.35778557999999999</v>
      </c>
      <c r="R1602">
        <v>0.92926560000000002</v>
      </c>
      <c r="S1602">
        <v>0.49210779999999998</v>
      </c>
    </row>
    <row r="1603" spans="3:19" x14ac:dyDescent="0.3">
      <c r="C1603" s="1">
        <v>45012.66538875</v>
      </c>
      <c r="D1603">
        <v>9.4172170000000008</v>
      </c>
      <c r="E1603">
        <v>-8.6220703999999995E-2</v>
      </c>
      <c r="F1603">
        <v>2.8740237</v>
      </c>
      <c r="G1603" s="1">
        <v>45012.665388761576</v>
      </c>
      <c r="H1603">
        <v>-0.17942140000000001</v>
      </c>
      <c r="I1603">
        <v>0.62800829999999996</v>
      </c>
      <c r="J1603">
        <v>-0.12297822</v>
      </c>
      <c r="L1603" s="2">
        <v>45012.665413437499</v>
      </c>
      <c r="M1603">
        <v>3.9003009999999998</v>
      </c>
      <c r="N1603">
        <v>-9.193225</v>
      </c>
      <c r="O1603">
        <v>-0.4642076</v>
      </c>
      <c r="P1603" s="1">
        <v>45012.66538366898</v>
      </c>
      <c r="Q1603">
        <v>-0.15874445000000001</v>
      </c>
      <c r="R1603">
        <v>0.86332560000000003</v>
      </c>
      <c r="S1603">
        <v>0.42983112000000001</v>
      </c>
    </row>
    <row r="1604" spans="3:19" x14ac:dyDescent="0.3">
      <c r="C1604" s="1">
        <v>45012.665388935187</v>
      </c>
      <c r="D1604">
        <v>9.3022570000000009</v>
      </c>
      <c r="E1604">
        <v>0.37362307</v>
      </c>
      <c r="F1604">
        <v>0.86699709999999997</v>
      </c>
      <c r="G1604" s="1">
        <v>45012.665388946756</v>
      </c>
      <c r="H1604">
        <v>0.20034537999999999</v>
      </c>
      <c r="I1604">
        <v>0.96356660000000005</v>
      </c>
      <c r="J1604">
        <v>-0.23323308000000001</v>
      </c>
      <c r="L1604" s="2">
        <v>45012.665413935189</v>
      </c>
      <c r="M1604">
        <v>3.8787655999999999</v>
      </c>
      <c r="N1604">
        <v>-9.1429749999999999</v>
      </c>
      <c r="O1604">
        <v>-0.4642076</v>
      </c>
      <c r="P1604" s="1">
        <v>45012.665383680556</v>
      </c>
      <c r="Q1604">
        <v>-3.6633335000000003E-2</v>
      </c>
      <c r="R1604">
        <v>0.70946556000000005</v>
      </c>
      <c r="S1604">
        <v>0.44326335</v>
      </c>
    </row>
    <row r="1605" spans="3:19" x14ac:dyDescent="0.3">
      <c r="C1605" s="1">
        <v>45012.665389224538</v>
      </c>
      <c r="D1605">
        <v>8.3921489999999999</v>
      </c>
      <c r="E1605">
        <v>0.59396490000000002</v>
      </c>
      <c r="F1605">
        <v>-0.24908204</v>
      </c>
      <c r="G1605" s="1">
        <v>45012.665389247682</v>
      </c>
      <c r="H1605">
        <v>0.43257301999999997</v>
      </c>
      <c r="I1605">
        <v>0.94545710000000005</v>
      </c>
      <c r="J1605">
        <v>-0.34934690000000002</v>
      </c>
      <c r="L1605" s="2">
        <v>45012.665414432871</v>
      </c>
      <c r="M1605">
        <v>3.8620157000000002</v>
      </c>
      <c r="N1605">
        <v>-9.2458670000000005</v>
      </c>
      <c r="O1605">
        <v>-0.49531429999999999</v>
      </c>
      <c r="P1605" s="1">
        <v>45012.665384178239</v>
      </c>
      <c r="Q1605">
        <v>-8.9141116000000006E-2</v>
      </c>
      <c r="R1605">
        <v>0.55316335000000005</v>
      </c>
      <c r="S1605">
        <v>0.43715779999999999</v>
      </c>
    </row>
    <row r="1606" spans="3:19" x14ac:dyDescent="0.3">
      <c r="C1606" s="1">
        <v>45012.665389456015</v>
      </c>
      <c r="D1606">
        <v>7.7790236000000004</v>
      </c>
      <c r="E1606">
        <v>0.74724615000000005</v>
      </c>
      <c r="F1606">
        <v>0.10538086000000001</v>
      </c>
      <c r="G1606" s="1">
        <v>45012.665389467591</v>
      </c>
      <c r="H1606">
        <v>0.34202558</v>
      </c>
      <c r="I1606">
        <v>9.5908724000000001E-2</v>
      </c>
      <c r="J1606">
        <v>-0.36958693999999997</v>
      </c>
      <c r="L1606" s="2">
        <v>45012.665414525465</v>
      </c>
      <c r="M1606">
        <v>3.8955152000000002</v>
      </c>
      <c r="N1606">
        <v>-9.2602229999999999</v>
      </c>
      <c r="O1606">
        <v>-0.49531429999999999</v>
      </c>
      <c r="P1606" s="1">
        <v>45012.665384189815</v>
      </c>
      <c r="Q1606">
        <v>-9.4025559999999994E-2</v>
      </c>
      <c r="R1606">
        <v>0.52141446000000002</v>
      </c>
      <c r="S1606">
        <v>0.32603670000000001</v>
      </c>
    </row>
    <row r="1607" spans="3:19" x14ac:dyDescent="0.3">
      <c r="C1607" s="1">
        <v>45012.665389699076</v>
      </c>
      <c r="D1607">
        <v>7.7742339999999999</v>
      </c>
      <c r="E1607">
        <v>0.82388675</v>
      </c>
      <c r="F1607">
        <v>1.2741505</v>
      </c>
      <c r="G1607" s="1">
        <v>45012.665389710652</v>
      </c>
      <c r="H1607">
        <v>2.4576750000000001E-2</v>
      </c>
      <c r="I1607">
        <v>-1.0460548000000001</v>
      </c>
      <c r="J1607">
        <v>-0.363728</v>
      </c>
      <c r="L1607" s="2">
        <v>45012.66541494213</v>
      </c>
      <c r="M1607">
        <v>3.9601213999999998</v>
      </c>
      <c r="N1607">
        <v>-9.2195450000000001</v>
      </c>
      <c r="O1607">
        <v>-0.48095736</v>
      </c>
      <c r="P1607" s="1">
        <v>45012.665384699074</v>
      </c>
      <c r="Q1607">
        <v>-1.3432222000000001E-2</v>
      </c>
      <c r="R1607">
        <v>0.57636445999999997</v>
      </c>
      <c r="S1607">
        <v>5.0065560000000002E-2</v>
      </c>
    </row>
    <row r="1608" spans="3:19" x14ac:dyDescent="0.3">
      <c r="C1608" s="1">
        <v>45012.665389942129</v>
      </c>
      <c r="D1608">
        <v>8.6508109999999991</v>
      </c>
      <c r="E1608">
        <v>0.92926763999999995</v>
      </c>
      <c r="F1608">
        <v>3.0656251999999999</v>
      </c>
      <c r="G1608" s="1">
        <v>45012.665389965281</v>
      </c>
      <c r="H1608">
        <v>-0.29766577</v>
      </c>
      <c r="I1608">
        <v>-1.6963987</v>
      </c>
      <c r="J1608">
        <v>-0.35893429999999998</v>
      </c>
      <c r="L1608" s="2">
        <v>45012.665415474534</v>
      </c>
      <c r="M1608">
        <v>3.9840498000000002</v>
      </c>
      <c r="N1608">
        <v>-9.193225</v>
      </c>
      <c r="O1608">
        <v>-0.53120659999999997</v>
      </c>
      <c r="P1608" s="1">
        <v>45012.66538471065</v>
      </c>
      <c r="Q1608">
        <v>0.13554332999999999</v>
      </c>
      <c r="R1608">
        <v>0.50309780000000004</v>
      </c>
      <c r="S1608">
        <v>-0.12577443999999999</v>
      </c>
    </row>
    <row r="1609" spans="3:19" x14ac:dyDescent="0.3">
      <c r="C1609" s="1">
        <v>45012.665390138885</v>
      </c>
      <c r="D1609">
        <v>10.624307</v>
      </c>
      <c r="E1609">
        <v>0.34009277999999998</v>
      </c>
      <c r="F1609">
        <v>3.9134622000000001</v>
      </c>
      <c r="G1609" s="1">
        <v>45012.665390150461</v>
      </c>
      <c r="H1609">
        <v>-0.43242167999999997</v>
      </c>
      <c r="I1609">
        <v>-1.7422051000000001</v>
      </c>
      <c r="J1609">
        <v>-0.3392269</v>
      </c>
      <c r="L1609" s="2">
        <v>45012.665415509262</v>
      </c>
      <c r="M1609">
        <v>3.9840498000000002</v>
      </c>
      <c r="N1609">
        <v>-9.2123670000000004</v>
      </c>
      <c r="O1609">
        <v>-0.46181475999999999</v>
      </c>
      <c r="P1609" s="1">
        <v>45012.665385219909</v>
      </c>
      <c r="Q1609">
        <v>7.3266670000000006E-2</v>
      </c>
      <c r="R1609">
        <v>0.39319779999999999</v>
      </c>
      <c r="S1609">
        <v>-0.18072446</v>
      </c>
    </row>
    <row r="1610" spans="3:19" x14ac:dyDescent="0.3">
      <c r="C1610" s="1">
        <v>45012.665390393522</v>
      </c>
      <c r="D1610">
        <v>11.979888000000001</v>
      </c>
      <c r="E1610">
        <v>-9.5800789999999997E-2</v>
      </c>
      <c r="F1610">
        <v>2.5147705</v>
      </c>
      <c r="G1610" s="1">
        <v>45012.665390416667</v>
      </c>
      <c r="H1610">
        <v>-0.40579009999999999</v>
      </c>
      <c r="I1610">
        <v>-1.1642991</v>
      </c>
      <c r="J1610">
        <v>-0.26785418</v>
      </c>
      <c r="L1610" s="2">
        <v>45012.665416041666</v>
      </c>
      <c r="M1610">
        <v>3.9529429999999999</v>
      </c>
      <c r="N1610">
        <v>-9.2195450000000001</v>
      </c>
      <c r="O1610">
        <v>-0.42113679999999998</v>
      </c>
      <c r="P1610" s="1">
        <v>45012.665385231485</v>
      </c>
      <c r="Q1610">
        <v>3.0527780000000001E-2</v>
      </c>
      <c r="R1610">
        <v>0.30527779999999999</v>
      </c>
      <c r="S1610">
        <v>-0.19782000999999999</v>
      </c>
    </row>
    <row r="1611" spans="3:19" x14ac:dyDescent="0.3">
      <c r="C1611" s="1">
        <v>45012.665390601855</v>
      </c>
      <c r="D1611">
        <v>12.075689000000001</v>
      </c>
      <c r="E1611">
        <v>-0.46463381999999998</v>
      </c>
      <c r="F1611">
        <v>1.9447559000000001</v>
      </c>
      <c r="G1611" s="1">
        <v>45012.665390624999</v>
      </c>
      <c r="H1611">
        <v>-0.27529520000000002</v>
      </c>
      <c r="I1611">
        <v>-1.7009307000000001E-2</v>
      </c>
      <c r="J1611">
        <v>-0.11392347</v>
      </c>
      <c r="L1611" s="2">
        <v>45012.665416053242</v>
      </c>
      <c r="M1611">
        <v>4.0007997</v>
      </c>
      <c r="N1611">
        <v>-9.1621179999999995</v>
      </c>
      <c r="O1611">
        <v>-0.44506501999999998</v>
      </c>
      <c r="P1611" s="1">
        <v>45012.665385231485</v>
      </c>
      <c r="Q1611">
        <v>-2.3201111999999999E-2</v>
      </c>
      <c r="R1611">
        <v>0.25887557999999999</v>
      </c>
      <c r="S1611">
        <v>-0.24178000999999999</v>
      </c>
    </row>
    <row r="1612" spans="3:19" x14ac:dyDescent="0.3">
      <c r="C1612" s="1">
        <v>45012.665390879629</v>
      </c>
      <c r="D1612">
        <v>10.729687999999999</v>
      </c>
      <c r="E1612">
        <v>3.3530275999999998E-2</v>
      </c>
      <c r="F1612">
        <v>2.7111622999999998</v>
      </c>
      <c r="G1612" s="1">
        <v>45012.665390902781</v>
      </c>
      <c r="H1612">
        <v>-0.16983402</v>
      </c>
      <c r="I1612">
        <v>0.78939587</v>
      </c>
      <c r="J1612">
        <v>-1.1125444E-2</v>
      </c>
      <c r="L1612" s="2">
        <v>45012.665417083335</v>
      </c>
      <c r="M1612">
        <v>4.0821550000000002</v>
      </c>
      <c r="N1612">
        <v>-9.1118690000000004</v>
      </c>
      <c r="O1612">
        <v>-0.41156547999999998</v>
      </c>
      <c r="P1612" s="1">
        <v>45012.665385763888</v>
      </c>
      <c r="Q1612">
        <v>-4.6402222999999999E-2</v>
      </c>
      <c r="R1612">
        <v>0.28207670000000001</v>
      </c>
      <c r="S1612">
        <v>-0.24910668</v>
      </c>
    </row>
    <row r="1613" spans="3:19" x14ac:dyDescent="0.3">
      <c r="C1613" s="1">
        <v>45012.665391064817</v>
      </c>
      <c r="D1613">
        <v>9.4794870000000007</v>
      </c>
      <c r="E1613">
        <v>1.2070898999999999</v>
      </c>
      <c r="F1613">
        <v>3.7218604000000002</v>
      </c>
      <c r="G1613" s="1">
        <v>45012.665391076385</v>
      </c>
      <c r="H1613">
        <v>-9.952656E-2</v>
      </c>
      <c r="I1613">
        <v>0.86449699999999996</v>
      </c>
      <c r="J1613">
        <v>3.3083032999999998E-2</v>
      </c>
      <c r="L1613" s="2">
        <v>45012.66541710648</v>
      </c>
      <c r="M1613">
        <v>4.0630129999999998</v>
      </c>
      <c r="N1613">
        <v>-9.0783690000000004</v>
      </c>
      <c r="O1613">
        <v>-0.39003009999999999</v>
      </c>
      <c r="P1613" s="1">
        <v>45012.665385763888</v>
      </c>
      <c r="Q1613">
        <v>-3.1748890000000002E-2</v>
      </c>
      <c r="R1613">
        <v>0.33946890000000002</v>
      </c>
      <c r="S1613">
        <v>-0.23201111999999999</v>
      </c>
    </row>
    <row r="1614" spans="3:19" x14ac:dyDescent="0.3">
      <c r="C1614" s="1">
        <v>45012.665391319446</v>
      </c>
      <c r="D1614">
        <v>9.2687259999999991</v>
      </c>
      <c r="E1614">
        <v>1.6956739999999999</v>
      </c>
      <c r="F1614">
        <v>3.4344583000000002</v>
      </c>
      <c r="G1614" s="1">
        <v>45012.665391342591</v>
      </c>
      <c r="H1614">
        <v>6.6654699999999997E-2</v>
      </c>
      <c r="I1614">
        <v>0.43359755999999999</v>
      </c>
      <c r="J1614">
        <v>5.7051484E-2</v>
      </c>
      <c r="L1614" s="2">
        <v>45012.66541760417</v>
      </c>
      <c r="M1614">
        <v>4.1012979999999999</v>
      </c>
      <c r="N1614">
        <v>-9.2793665000000001</v>
      </c>
      <c r="O1614">
        <v>-0.44745782000000001</v>
      </c>
      <c r="P1614" s="1">
        <v>45012.665385775465</v>
      </c>
      <c r="Q1614">
        <v>2.5643334E-2</v>
      </c>
      <c r="R1614">
        <v>0.43227336</v>
      </c>
      <c r="S1614">
        <v>-0.27230778</v>
      </c>
    </row>
    <row r="1615" spans="3:19" x14ac:dyDescent="0.3">
      <c r="C1615" s="1">
        <v>45012.665391527778</v>
      </c>
      <c r="D1615">
        <v>9.6615094999999993</v>
      </c>
      <c r="E1615">
        <v>1.0298585</v>
      </c>
      <c r="F1615">
        <v>1.5328126</v>
      </c>
      <c r="G1615" s="1">
        <v>45012.665391539354</v>
      </c>
      <c r="H1615">
        <v>0.35267818000000001</v>
      </c>
      <c r="I1615">
        <v>3.8384445000000003E-2</v>
      </c>
      <c r="J1615">
        <v>6.6638859999999994E-2</v>
      </c>
      <c r="L1615" s="2">
        <v>45012.665417638891</v>
      </c>
      <c r="M1615">
        <v>4.1084766000000004</v>
      </c>
      <c r="N1615">
        <v>-9.2530450000000002</v>
      </c>
      <c r="O1615">
        <v>-0.43070807999999999</v>
      </c>
      <c r="P1615" s="1">
        <v>45012.665386307868</v>
      </c>
      <c r="Q1615">
        <v>9.6467780000000003E-2</v>
      </c>
      <c r="R1615">
        <v>0.49577114</v>
      </c>
      <c r="S1615">
        <v>-0.31993112000000001</v>
      </c>
    </row>
    <row r="1616" spans="3:19" x14ac:dyDescent="0.3">
      <c r="C1616" s="1">
        <v>45012.665391793984</v>
      </c>
      <c r="D1616">
        <v>9.2926760000000002</v>
      </c>
      <c r="E1616">
        <v>0.18681154</v>
      </c>
      <c r="F1616">
        <v>0.14370118000000001</v>
      </c>
      <c r="G1616" s="1">
        <v>45012.665391817129</v>
      </c>
      <c r="H1616">
        <v>0.55933949999999999</v>
      </c>
      <c r="I1616">
        <v>-5.8554623E-2</v>
      </c>
      <c r="J1616">
        <v>6.3975699999999996E-2</v>
      </c>
      <c r="L1616" s="2">
        <v>45012.665418090277</v>
      </c>
      <c r="M1616">
        <v>4.0797625000000002</v>
      </c>
      <c r="N1616">
        <v>-9.193225</v>
      </c>
      <c r="O1616">
        <v>-0.45224347999999998</v>
      </c>
      <c r="P1616" s="1">
        <v>45012.665386851855</v>
      </c>
      <c r="Q1616">
        <v>0.16973445000000001</v>
      </c>
      <c r="R1616">
        <v>0.55194220000000005</v>
      </c>
      <c r="S1616">
        <v>-0.33946890000000002</v>
      </c>
    </row>
    <row r="1617" spans="3:19" x14ac:dyDescent="0.3">
      <c r="C1617" s="1">
        <v>45012.665392025461</v>
      </c>
      <c r="D1617">
        <v>8.7466120000000007</v>
      </c>
      <c r="E1617">
        <v>-0.17244140999999999</v>
      </c>
      <c r="F1617">
        <v>-0.33530273999999999</v>
      </c>
      <c r="G1617" s="1">
        <v>45012.66539209491</v>
      </c>
      <c r="H1617">
        <v>0.42032248</v>
      </c>
      <c r="I1617">
        <v>-0.22739904</v>
      </c>
      <c r="J1617">
        <v>0.12096734000000001</v>
      </c>
      <c r="L1617" s="2">
        <v>45012.665418124998</v>
      </c>
      <c r="M1617">
        <v>3.9696927</v>
      </c>
      <c r="N1617">
        <v>-9.2075814999999999</v>
      </c>
      <c r="O1617">
        <v>-0.49052864000000002</v>
      </c>
      <c r="P1617" s="1">
        <v>45012.665386875</v>
      </c>
      <c r="Q1617">
        <v>0.22468445000000001</v>
      </c>
      <c r="R1617">
        <v>0.59590226000000002</v>
      </c>
      <c r="S1617">
        <v>-0.36511225000000003</v>
      </c>
    </row>
    <row r="1618" spans="3:19" x14ac:dyDescent="0.3">
      <c r="C1618" s="1">
        <v>45012.66539224537</v>
      </c>
      <c r="D1618">
        <v>9.6279789999999998</v>
      </c>
      <c r="E1618">
        <v>0.1580713</v>
      </c>
      <c r="F1618">
        <v>0.45505371999999999</v>
      </c>
      <c r="G1618" s="1">
        <v>45012.665392256946</v>
      </c>
      <c r="H1618">
        <v>-3.9871749999999997E-2</v>
      </c>
      <c r="I1618">
        <v>-0.5075636</v>
      </c>
      <c r="J1618">
        <v>0.23122223</v>
      </c>
      <c r="L1618" s="2">
        <v>45012.665418599536</v>
      </c>
      <c r="M1618">
        <v>3.8333018000000001</v>
      </c>
      <c r="N1618">
        <v>-9.2602229999999999</v>
      </c>
      <c r="O1618">
        <v>-0.48574299999999998</v>
      </c>
      <c r="P1618" s="1">
        <v>45012.665386886576</v>
      </c>
      <c r="Q1618">
        <v>0.21369445000000001</v>
      </c>
      <c r="R1618">
        <v>0.62398779999999998</v>
      </c>
      <c r="S1618">
        <v>-0.40174556</v>
      </c>
    </row>
    <row r="1619" spans="3:19" x14ac:dyDescent="0.3">
      <c r="C1619" s="1">
        <v>45012.665392523151</v>
      </c>
      <c r="D1619">
        <v>11.227852</v>
      </c>
      <c r="E1619">
        <v>0.76161623000000001</v>
      </c>
      <c r="F1619">
        <v>2.4572902000000001</v>
      </c>
      <c r="G1619" s="1">
        <v>45012.66539253472</v>
      </c>
      <c r="H1619">
        <v>-0.37064278000000001</v>
      </c>
      <c r="I1619">
        <v>-0.59545075999999997</v>
      </c>
      <c r="J1619">
        <v>0.20724565</v>
      </c>
      <c r="L1619" s="2">
        <v>45012.665418611112</v>
      </c>
      <c r="M1619">
        <v>3.8787655999999999</v>
      </c>
      <c r="N1619">
        <v>-9.2123670000000004</v>
      </c>
      <c r="O1619">
        <v>-0.49292146999999997</v>
      </c>
      <c r="P1619" s="1">
        <v>45012.665387349538</v>
      </c>
      <c r="Q1619">
        <v>0.14897557</v>
      </c>
      <c r="R1619">
        <v>0.64352560000000003</v>
      </c>
      <c r="S1619">
        <v>-0.46280113000000001</v>
      </c>
    </row>
    <row r="1620" spans="3:19" x14ac:dyDescent="0.3">
      <c r="C1620" s="1">
        <v>45012.665392708332</v>
      </c>
      <c r="D1620">
        <v>11.884088</v>
      </c>
      <c r="E1620">
        <v>1.1256592000000001</v>
      </c>
      <c r="F1620">
        <v>3.1614258</v>
      </c>
      <c r="G1620" s="1">
        <v>45012.665392719908</v>
      </c>
      <c r="H1620">
        <v>-0.2273647</v>
      </c>
      <c r="I1620">
        <v>-0.3834631</v>
      </c>
      <c r="J1620">
        <v>3.254228E-2</v>
      </c>
      <c r="L1620" s="2">
        <v>45012.665419189812</v>
      </c>
      <c r="M1620">
        <v>3.9577285999999998</v>
      </c>
      <c r="N1620">
        <v>-9.18126</v>
      </c>
      <c r="O1620">
        <v>-0.43310090000000001</v>
      </c>
      <c r="P1620" s="1">
        <v>45012.665387372683</v>
      </c>
      <c r="Q1620">
        <v>0.14775445000000001</v>
      </c>
      <c r="R1620">
        <v>0.65817890000000001</v>
      </c>
      <c r="S1620">
        <v>-0.51164556000000005</v>
      </c>
    </row>
    <row r="1621" spans="3:19" x14ac:dyDescent="0.3">
      <c r="C1621" s="1">
        <v>45012.665392962961</v>
      </c>
      <c r="D1621">
        <v>11.064990999999999</v>
      </c>
      <c r="E1621">
        <v>1.2118800000000001</v>
      </c>
      <c r="F1621">
        <v>2.4956105000000002</v>
      </c>
      <c r="G1621" s="1">
        <v>45012.665392986113</v>
      </c>
      <c r="H1621">
        <v>0.25892850000000001</v>
      </c>
      <c r="I1621">
        <v>0.20243230000000001</v>
      </c>
      <c r="J1621">
        <v>-9.7952609999999996E-2</v>
      </c>
      <c r="L1621" s="2">
        <v>45012.66541966435</v>
      </c>
      <c r="M1621">
        <v>4.0151563000000001</v>
      </c>
      <c r="N1621">
        <v>-9.2315100000000001</v>
      </c>
      <c r="O1621">
        <v>-0.41874397000000002</v>
      </c>
      <c r="P1621" s="1">
        <v>45012.665387384259</v>
      </c>
      <c r="Q1621">
        <v>0.21125223000000001</v>
      </c>
      <c r="R1621">
        <v>0.63375669999999995</v>
      </c>
      <c r="S1621">
        <v>-0.57148003999999997</v>
      </c>
    </row>
    <row r="1622" spans="3:19" x14ac:dyDescent="0.3">
      <c r="C1622" s="1">
        <v>45012.665393159725</v>
      </c>
      <c r="D1622">
        <v>9.9201720000000009</v>
      </c>
      <c r="E1622">
        <v>1.0873389</v>
      </c>
      <c r="F1622">
        <v>1.7100439999999999</v>
      </c>
      <c r="G1622" s="1">
        <v>45012.665393159725</v>
      </c>
      <c r="H1622">
        <v>0.64242370000000004</v>
      </c>
      <c r="I1622">
        <v>0.54598009999999997</v>
      </c>
      <c r="J1622">
        <v>-6.8125210000000005E-2</v>
      </c>
      <c r="L1622" s="2">
        <v>45012.665419710647</v>
      </c>
      <c r="M1622">
        <v>3.9984066</v>
      </c>
      <c r="N1622">
        <v>-9.1597249999999999</v>
      </c>
      <c r="O1622">
        <v>-0.45463629999999999</v>
      </c>
      <c r="P1622" s="1">
        <v>45012.665387847221</v>
      </c>
      <c r="Q1622">
        <v>0.23567446</v>
      </c>
      <c r="R1622">
        <v>0.53484666000000003</v>
      </c>
      <c r="S1622">
        <v>-0.63009333999999995</v>
      </c>
    </row>
    <row r="1623" spans="3:19" x14ac:dyDescent="0.3">
      <c r="C1623" s="1">
        <v>45012.665393460651</v>
      </c>
      <c r="D1623">
        <v>9.4363779999999995</v>
      </c>
      <c r="E1623">
        <v>1.1304493</v>
      </c>
      <c r="F1623">
        <v>0.41673339999999998</v>
      </c>
      <c r="G1623" s="1">
        <v>45012.66539347222</v>
      </c>
      <c r="H1623">
        <v>0.59555210000000003</v>
      </c>
      <c r="I1623">
        <v>0.32014406000000001</v>
      </c>
      <c r="J1623">
        <v>-3.6767127000000002E-3</v>
      </c>
      <c r="L1623" s="2">
        <v>45012.665420150464</v>
      </c>
      <c r="M1623">
        <v>4.0486560000000003</v>
      </c>
      <c r="N1623">
        <v>-9.1357970000000002</v>
      </c>
      <c r="O1623">
        <v>-0.50009996000000001</v>
      </c>
      <c r="P1623" s="1">
        <v>45012.665388472225</v>
      </c>
      <c r="Q1623">
        <v>0.15630222999999999</v>
      </c>
      <c r="R1623">
        <v>0.44936890000000002</v>
      </c>
      <c r="S1623">
        <v>-0.6752745</v>
      </c>
    </row>
    <row r="1624" spans="3:19" x14ac:dyDescent="0.3">
      <c r="C1624" s="1">
        <v>45012.665393634263</v>
      </c>
      <c r="D1624">
        <v>9.3118359999999996</v>
      </c>
      <c r="E1624">
        <v>1.2262500000000001</v>
      </c>
      <c r="F1624">
        <v>-0.25866212999999999</v>
      </c>
      <c r="G1624" s="1">
        <v>45012.665393645832</v>
      </c>
      <c r="H1624">
        <v>0.18595791</v>
      </c>
      <c r="I1624">
        <v>7.0872160000000003E-2</v>
      </c>
      <c r="J1624">
        <v>-2.6114482999999998E-3</v>
      </c>
      <c r="L1624" s="2">
        <v>45012.665420682868</v>
      </c>
      <c r="M1624">
        <v>4.1300119999999998</v>
      </c>
      <c r="N1624">
        <v>-9.1788670000000003</v>
      </c>
      <c r="O1624">
        <v>-0.42352960000000001</v>
      </c>
      <c r="P1624" s="1">
        <v>45012.66538849537</v>
      </c>
      <c r="Q1624">
        <v>0.117226675</v>
      </c>
      <c r="R1624">
        <v>0.38220778</v>
      </c>
      <c r="S1624">
        <v>-0.68382229999999999</v>
      </c>
    </row>
    <row r="1625" spans="3:19" x14ac:dyDescent="0.3">
      <c r="C1625" s="1">
        <v>45012.665393912037</v>
      </c>
      <c r="D1625">
        <v>9.4986479999999993</v>
      </c>
      <c r="E1625">
        <v>1.0011182000000001</v>
      </c>
      <c r="F1625">
        <v>0.39757325999999998</v>
      </c>
      <c r="G1625" s="1">
        <v>45012.665393923613</v>
      </c>
      <c r="H1625">
        <v>-0.27423635000000002</v>
      </c>
      <c r="I1625">
        <v>-8.7852250000000007E-2</v>
      </c>
      <c r="J1625">
        <v>1.0704356999999999E-2</v>
      </c>
      <c r="L1625" s="2">
        <v>45012.66542070602</v>
      </c>
      <c r="M1625">
        <v>4.0199420000000003</v>
      </c>
      <c r="N1625">
        <v>-9.2267240000000008</v>
      </c>
      <c r="O1625">
        <v>-0.46899324999999997</v>
      </c>
      <c r="P1625" s="1">
        <v>45012.665388506946</v>
      </c>
      <c r="Q1625">
        <v>8.9141116000000006E-2</v>
      </c>
      <c r="R1625">
        <v>0.32237336</v>
      </c>
      <c r="S1625">
        <v>-0.69237006000000001</v>
      </c>
    </row>
    <row r="1626" spans="3:19" x14ac:dyDescent="0.3">
      <c r="C1626" s="1">
        <v>45012.665394189811</v>
      </c>
      <c r="D1626">
        <v>9.8291609999999991</v>
      </c>
      <c r="E1626">
        <v>0.64186525000000005</v>
      </c>
      <c r="F1626">
        <v>1.8010546999999999</v>
      </c>
      <c r="G1626" s="1">
        <v>45012.665394201387</v>
      </c>
      <c r="H1626">
        <v>-0.48036504000000002</v>
      </c>
      <c r="I1626">
        <v>-0.26308826000000002</v>
      </c>
      <c r="J1626">
        <v>4.3194924000000003E-2</v>
      </c>
      <c r="L1626" s="2">
        <v>45012.665421226855</v>
      </c>
      <c r="M1626">
        <v>4.0175489999999998</v>
      </c>
      <c r="N1626">
        <v>-9.193225</v>
      </c>
      <c r="O1626">
        <v>-0.44985065000000002</v>
      </c>
      <c r="P1626" s="1">
        <v>45012.665388923611</v>
      </c>
      <c r="Q1626">
        <v>4.8844446000000001E-3</v>
      </c>
      <c r="R1626">
        <v>0.25276999999999999</v>
      </c>
      <c r="S1626">
        <v>-0.65085225999999996</v>
      </c>
    </row>
    <row r="1627" spans="3:19" x14ac:dyDescent="0.3">
      <c r="C1627" s="1">
        <v>45012.665394374999</v>
      </c>
      <c r="D1627">
        <v>10.083033</v>
      </c>
      <c r="E1627">
        <v>0.45505371999999999</v>
      </c>
      <c r="F1627">
        <v>2.9506643000000001</v>
      </c>
      <c r="G1627" s="1">
        <v>45012.665394398151</v>
      </c>
      <c r="H1627">
        <v>-0.33655432000000002</v>
      </c>
      <c r="I1627">
        <v>-0.30463356000000003</v>
      </c>
      <c r="J1627">
        <v>3.4140173000000003E-2</v>
      </c>
      <c r="L1627" s="2">
        <v>45012.665421319442</v>
      </c>
      <c r="M1627">
        <v>3.9888352999999999</v>
      </c>
      <c r="N1627">
        <v>-9.2051890000000007</v>
      </c>
      <c r="O1627">
        <v>-0.44267220000000002</v>
      </c>
      <c r="P1627" s="1">
        <v>45012.665388946756</v>
      </c>
      <c r="Q1627">
        <v>-3.0527780000000001E-2</v>
      </c>
      <c r="R1627">
        <v>7.9372230000000002E-2</v>
      </c>
      <c r="S1627">
        <v>-0.56659554999999995</v>
      </c>
    </row>
    <row r="1628" spans="3:19" x14ac:dyDescent="0.3">
      <c r="C1628" s="1">
        <v>45012.665394641204</v>
      </c>
      <c r="D1628">
        <v>10.336905</v>
      </c>
      <c r="E1628">
        <v>0.41194338000000003</v>
      </c>
      <c r="F1628">
        <v>2.6776319000000002</v>
      </c>
      <c r="G1628" s="1">
        <v>45012.66539465278</v>
      </c>
      <c r="H1628">
        <v>2.2439807999999999E-2</v>
      </c>
      <c r="I1628">
        <v>-0.21887978999999999</v>
      </c>
      <c r="J1628">
        <v>2.7215955999999999E-2</v>
      </c>
      <c r="L1628" s="2">
        <v>45012.665421770835</v>
      </c>
      <c r="M1628">
        <v>3.9505499999999998</v>
      </c>
      <c r="N1628">
        <v>-9.1956179999999996</v>
      </c>
      <c r="O1628">
        <v>-0.47617169999999998</v>
      </c>
      <c r="P1628" s="1">
        <v>45012.665388958332</v>
      </c>
      <c r="Q1628">
        <v>2.0758889999999999E-2</v>
      </c>
      <c r="R1628">
        <v>-8.5477784000000001E-2</v>
      </c>
      <c r="S1628">
        <v>-0.45303226000000002</v>
      </c>
    </row>
    <row r="1629" spans="3:19" x14ac:dyDescent="0.3">
      <c r="C1629" s="1">
        <v>45012.665394849537</v>
      </c>
      <c r="D1629">
        <v>10.614727</v>
      </c>
      <c r="E1629">
        <v>0.61312500000000003</v>
      </c>
      <c r="F1629">
        <v>1.1735597</v>
      </c>
      <c r="G1629" s="1">
        <v>45012.665394861113</v>
      </c>
      <c r="H1629">
        <v>0.30313697000000001</v>
      </c>
      <c r="I1629">
        <v>-7.4247820000000004E-3</v>
      </c>
      <c r="J1629">
        <v>5.3847565999999999E-2</v>
      </c>
      <c r="L1629" s="2">
        <v>45012.665422777776</v>
      </c>
      <c r="M1629">
        <v>4.0534414999999999</v>
      </c>
      <c r="N1629">
        <v>-9.1262249999999998</v>
      </c>
      <c r="O1629">
        <v>-0.45463629999999999</v>
      </c>
      <c r="P1629" s="1">
        <v>45012.665389421294</v>
      </c>
      <c r="Q1629">
        <v>1.2211111E-2</v>
      </c>
      <c r="R1629">
        <v>-0.18072446</v>
      </c>
      <c r="S1629">
        <v>-0.37366002999999998</v>
      </c>
    </row>
    <row r="1630" spans="3:19" x14ac:dyDescent="0.3">
      <c r="C1630" s="1">
        <v>45012.665395069445</v>
      </c>
      <c r="D1630">
        <v>10.241104</v>
      </c>
      <c r="E1630">
        <v>0.88136720000000002</v>
      </c>
      <c r="F1630">
        <v>0.54127440000000004</v>
      </c>
      <c r="G1630" s="1">
        <v>45012.66539509259</v>
      </c>
      <c r="H1630">
        <v>0.30366959999999998</v>
      </c>
      <c r="I1630">
        <v>0.22107442999999999</v>
      </c>
      <c r="J1630">
        <v>3.8401234999999999E-2</v>
      </c>
      <c r="L1630" s="2">
        <v>45012.665422824073</v>
      </c>
      <c r="M1630">
        <v>4.0869412000000001</v>
      </c>
      <c r="N1630">
        <v>-9.1405820000000002</v>
      </c>
      <c r="O1630">
        <v>-0.43549369999999998</v>
      </c>
      <c r="P1630" s="1">
        <v>45012.665389467591</v>
      </c>
      <c r="Q1630">
        <v>-9.1583334000000002E-2</v>
      </c>
      <c r="R1630">
        <v>-0.22468445000000001</v>
      </c>
      <c r="S1630">
        <v>-0.26864444999999998</v>
      </c>
    </row>
    <row r="1631" spans="3:19" x14ac:dyDescent="0.3">
      <c r="C1631" s="1">
        <v>45012.665395277778</v>
      </c>
      <c r="D1631">
        <v>9.7477300000000007</v>
      </c>
      <c r="E1631">
        <v>1.0585986000000001</v>
      </c>
      <c r="F1631">
        <v>0.73287599999999997</v>
      </c>
      <c r="G1631" s="1">
        <v>45012.665395277778</v>
      </c>
      <c r="H1631">
        <v>7.7300930000000004E-2</v>
      </c>
      <c r="I1631">
        <v>0.14970170999999999</v>
      </c>
      <c r="J1631">
        <v>2.1889634000000002E-2</v>
      </c>
      <c r="L1631" s="2">
        <v>45012.665423287035</v>
      </c>
      <c r="M1631">
        <v>4.1491547000000004</v>
      </c>
      <c r="N1631">
        <v>-9.1692959999999992</v>
      </c>
      <c r="O1631">
        <v>-0.48574299999999998</v>
      </c>
      <c r="P1631" s="1">
        <v>45012.665389942129</v>
      </c>
      <c r="Q1631">
        <v>-0.18805111999999999</v>
      </c>
      <c r="R1631">
        <v>-0.27108665999999998</v>
      </c>
      <c r="S1631">
        <v>-9.2804449999999997E-2</v>
      </c>
    </row>
    <row r="1632" spans="3:19" x14ac:dyDescent="0.3">
      <c r="C1632" s="1">
        <v>45012.665395555552</v>
      </c>
      <c r="D1632">
        <v>9.8531099999999991</v>
      </c>
      <c r="E1632">
        <v>1.0490185999999999</v>
      </c>
      <c r="F1632">
        <v>1.1687696000000001</v>
      </c>
      <c r="G1632" s="1">
        <v>45012.665395567128</v>
      </c>
      <c r="H1632">
        <v>-0.16664462999999999</v>
      </c>
      <c r="I1632">
        <v>-7.6666970000000001E-2</v>
      </c>
      <c r="J1632">
        <v>2.2954898000000001E-2</v>
      </c>
      <c r="L1632" s="2">
        <v>45012.665423344908</v>
      </c>
      <c r="M1632">
        <v>4.1347975999999997</v>
      </c>
      <c r="N1632">
        <v>-9.1836529999999996</v>
      </c>
      <c r="O1632">
        <v>-0.51206404000000005</v>
      </c>
      <c r="P1632" s="1">
        <v>45012.665389965281</v>
      </c>
      <c r="Q1632">
        <v>-0.27108665999999998</v>
      </c>
      <c r="R1632">
        <v>-0.38709222999999998</v>
      </c>
      <c r="S1632">
        <v>8.9141116000000006E-2</v>
      </c>
    </row>
    <row r="1633" spans="3:19" x14ac:dyDescent="0.3">
      <c r="C1633" s="1">
        <v>45012.665395729164</v>
      </c>
      <c r="D1633">
        <v>10.068663000000001</v>
      </c>
      <c r="E1633">
        <v>0.88615730000000004</v>
      </c>
      <c r="F1633">
        <v>1.5471827</v>
      </c>
      <c r="G1633" s="1">
        <v>45012.665395752316</v>
      </c>
      <c r="H1633">
        <v>-0.22629943</v>
      </c>
      <c r="I1633">
        <v>-0.13845231999999999</v>
      </c>
      <c r="J1633">
        <v>3.7801383999999999E-3</v>
      </c>
      <c r="L1633" s="2">
        <v>45012.665423356484</v>
      </c>
      <c r="M1633">
        <v>4.1084766000000004</v>
      </c>
      <c r="N1633">
        <v>-9.1860470000000003</v>
      </c>
      <c r="O1633">
        <v>-0.54077790000000003</v>
      </c>
      <c r="P1633" s="1">
        <v>45012.665390462964</v>
      </c>
      <c r="Q1633">
        <v>-0.33580557</v>
      </c>
      <c r="R1633">
        <v>-0.45425335</v>
      </c>
      <c r="S1633">
        <v>0.21857889999999999</v>
      </c>
    </row>
    <row r="1634" spans="3:19" x14ac:dyDescent="0.3">
      <c r="C1634" s="1">
        <v>45012.66539603009</v>
      </c>
      <c r="D1634">
        <v>10.078241999999999</v>
      </c>
      <c r="E1634">
        <v>0.62270510000000001</v>
      </c>
      <c r="F1634">
        <v>1.7435742999999999</v>
      </c>
      <c r="G1634" s="1">
        <v>45012.665396041666</v>
      </c>
      <c r="H1634">
        <v>-0.11071825</v>
      </c>
      <c r="I1634">
        <v>-7.5069079999999996E-2</v>
      </c>
      <c r="J1634">
        <v>-5.2746097000000002E-3</v>
      </c>
      <c r="L1634" s="2">
        <v>45012.665423842591</v>
      </c>
      <c r="M1634">
        <v>4.0510488000000002</v>
      </c>
      <c r="N1634">
        <v>-9.2362959999999994</v>
      </c>
      <c r="O1634">
        <v>-0.51924250000000005</v>
      </c>
      <c r="P1634" s="1">
        <v>45012.665390486109</v>
      </c>
      <c r="Q1634">
        <v>-0.72778224999999996</v>
      </c>
      <c r="R1634">
        <v>-0.45791668000000002</v>
      </c>
      <c r="S1634">
        <v>0.18072446</v>
      </c>
    </row>
    <row r="1635" spans="3:19" x14ac:dyDescent="0.3">
      <c r="C1635" s="1">
        <v>45012.665396203702</v>
      </c>
      <c r="D1635">
        <v>10.015972</v>
      </c>
      <c r="E1635">
        <v>0.4981641</v>
      </c>
      <c r="F1635">
        <v>1.4849121999999999</v>
      </c>
      <c r="G1635" s="1">
        <v>45012.665396215278</v>
      </c>
      <c r="H1635">
        <v>1.6048219999999998E-2</v>
      </c>
      <c r="I1635">
        <v>-6.8144860000000002E-2</v>
      </c>
      <c r="J1635">
        <v>1.1769622E-2</v>
      </c>
      <c r="L1635" s="2">
        <v>45012.665423900464</v>
      </c>
      <c r="M1635">
        <v>3.9433718</v>
      </c>
      <c r="N1635">
        <v>-9.1764749999999999</v>
      </c>
      <c r="O1635">
        <v>-0.54795640000000001</v>
      </c>
      <c r="P1635" s="1">
        <v>45012.665390497685</v>
      </c>
      <c r="Q1635">
        <v>-0.52141446000000002</v>
      </c>
      <c r="R1635">
        <v>-0.34313222999999998</v>
      </c>
      <c r="S1635">
        <v>7.9372230000000002E-2</v>
      </c>
    </row>
    <row r="1636" spans="3:19" x14ac:dyDescent="0.3">
      <c r="C1636" s="1">
        <v>45012.665396504628</v>
      </c>
      <c r="D1636">
        <v>10.073453000000001</v>
      </c>
      <c r="E1636">
        <v>0.57001466000000001</v>
      </c>
      <c r="F1636">
        <v>1.101709</v>
      </c>
      <c r="G1636" s="1">
        <v>45012.66539652778</v>
      </c>
      <c r="H1636">
        <v>2.7233497999999998E-2</v>
      </c>
      <c r="I1636">
        <v>-6.5481689999999995E-2</v>
      </c>
      <c r="J1636">
        <v>2.8813854E-2</v>
      </c>
      <c r="L1636" s="2">
        <v>45012.665424340281</v>
      </c>
      <c r="M1636">
        <v>3.9170506</v>
      </c>
      <c r="N1636">
        <v>-9.19801</v>
      </c>
      <c r="O1636">
        <v>-0.59581286</v>
      </c>
      <c r="P1636" s="1">
        <v>45012.665391064817</v>
      </c>
      <c r="Q1636">
        <v>0.11966889</v>
      </c>
      <c r="R1636">
        <v>-0.30649891000000001</v>
      </c>
      <c r="S1636">
        <v>-0.10135223</v>
      </c>
    </row>
    <row r="1637" spans="3:19" x14ac:dyDescent="0.3">
      <c r="C1637" s="1">
        <v>45012.665396736113</v>
      </c>
      <c r="D1637">
        <v>10.087823</v>
      </c>
      <c r="E1637">
        <v>0.57480469999999995</v>
      </c>
      <c r="F1637">
        <v>1.2166699000000001</v>
      </c>
      <c r="G1637" s="1">
        <v>45012.665396759257</v>
      </c>
      <c r="H1637">
        <v>-3.9878160000000003E-2</v>
      </c>
      <c r="I1637">
        <v>-1.6479529999999999E-2</v>
      </c>
      <c r="J1637">
        <v>2.0824368999999999E-2</v>
      </c>
      <c r="L1637" s="2">
        <v>45012.665424872685</v>
      </c>
      <c r="M1637">
        <v>3.9529429999999999</v>
      </c>
      <c r="N1637">
        <v>-9.2267240000000008</v>
      </c>
      <c r="O1637">
        <v>-0.56470615000000002</v>
      </c>
      <c r="P1637" s="1">
        <v>45012.665391076385</v>
      </c>
      <c r="Q1637">
        <v>0.30161445999999997</v>
      </c>
      <c r="R1637">
        <v>-0.43227336</v>
      </c>
      <c r="S1637">
        <v>-7.9372230000000002E-2</v>
      </c>
    </row>
    <row r="1638" spans="3:19" x14ac:dyDescent="0.3">
      <c r="C1638" s="1">
        <v>45012.66539696759</v>
      </c>
      <c r="D1638">
        <v>10.054292999999999</v>
      </c>
      <c r="E1638">
        <v>0.56522465</v>
      </c>
      <c r="F1638">
        <v>1.4992821999999999</v>
      </c>
      <c r="G1638" s="1">
        <v>45012.665396979166</v>
      </c>
      <c r="H1638">
        <v>-7.8760319999999995E-2</v>
      </c>
      <c r="I1638">
        <v>-4.7616213999999999E-3</v>
      </c>
      <c r="J1638">
        <v>5.3780349999999998E-3</v>
      </c>
      <c r="L1638" s="2">
        <v>45012.66542542824</v>
      </c>
      <c r="M1638">
        <v>4.0247279999999996</v>
      </c>
      <c r="N1638">
        <v>-9.1549399999999999</v>
      </c>
      <c r="O1638">
        <v>-0.60059845000000001</v>
      </c>
      <c r="P1638" s="1">
        <v>45012.665391087961</v>
      </c>
      <c r="Q1638">
        <v>-5.1286668000000001E-2</v>
      </c>
      <c r="R1638">
        <v>-0.45425335</v>
      </c>
      <c r="S1638">
        <v>7.2045559999999995E-2</v>
      </c>
    </row>
    <row r="1639" spans="3:19" x14ac:dyDescent="0.3">
      <c r="C1639" s="1">
        <v>45012.665397268516</v>
      </c>
      <c r="D1639">
        <v>10.035132000000001</v>
      </c>
      <c r="E1639">
        <v>0.60833495999999998</v>
      </c>
      <c r="F1639">
        <v>1.6238233</v>
      </c>
      <c r="G1639" s="1">
        <v>45012.665397280092</v>
      </c>
      <c r="H1639">
        <v>-2.1768666999999998E-2</v>
      </c>
      <c r="I1639">
        <v>-1.1685839999999999E-2</v>
      </c>
      <c r="J1639">
        <v>2.1822418E-3</v>
      </c>
      <c r="L1639" s="2">
        <v>45012.665425451392</v>
      </c>
      <c r="M1639">
        <v>4.1036906000000002</v>
      </c>
      <c r="N1639">
        <v>-9.1429749999999999</v>
      </c>
      <c r="O1639">
        <v>-0.60777694000000004</v>
      </c>
      <c r="P1639" s="1">
        <v>45012.665391539354</v>
      </c>
      <c r="Q1639">
        <v>-0.31504666999999997</v>
      </c>
      <c r="R1639">
        <v>-0.31870999999999999</v>
      </c>
      <c r="S1639">
        <v>4.7623336000000002E-2</v>
      </c>
    </row>
    <row r="1640" spans="3:19" x14ac:dyDescent="0.3">
      <c r="C1640" s="1">
        <v>45012.665397430559</v>
      </c>
      <c r="D1640">
        <v>10.025551999999999</v>
      </c>
      <c r="E1640">
        <v>0.6514453</v>
      </c>
      <c r="F1640">
        <v>1.4657519999999999</v>
      </c>
      <c r="G1640" s="1">
        <v>45012.665397442128</v>
      </c>
      <c r="H1640">
        <v>7.5170399999999998E-2</v>
      </c>
      <c r="I1640">
        <v>-2.7664807E-2</v>
      </c>
      <c r="J1640">
        <v>9.1064609999999997E-3</v>
      </c>
      <c r="L1640" s="2">
        <v>45012.665425891202</v>
      </c>
      <c r="M1640">
        <v>4.022335</v>
      </c>
      <c r="N1640">
        <v>-9.1381890000000006</v>
      </c>
      <c r="O1640">
        <v>-0.53120659999999997</v>
      </c>
      <c r="P1640" s="1">
        <v>45012.665391550923</v>
      </c>
      <c r="Q1640">
        <v>-0.21735778</v>
      </c>
      <c r="R1640">
        <v>-0.15508111999999999</v>
      </c>
      <c r="S1640">
        <v>7.3266670000000002E-3</v>
      </c>
    </row>
    <row r="1641" spans="3:19" x14ac:dyDescent="0.3">
      <c r="C1641" s="1">
        <v>45012.665397638892</v>
      </c>
      <c r="D1641">
        <v>10.097403</v>
      </c>
      <c r="E1641">
        <v>0.70892580000000005</v>
      </c>
      <c r="F1641">
        <v>1.1831396999999999</v>
      </c>
      <c r="G1641" s="1">
        <v>45012.66539765046</v>
      </c>
      <c r="H1641">
        <v>0.10126938000000001</v>
      </c>
      <c r="I1641">
        <v>-6.4949065E-2</v>
      </c>
      <c r="J1641">
        <v>1.9226473000000001E-2</v>
      </c>
      <c r="L1641" s="2">
        <v>45012.665425925923</v>
      </c>
      <c r="M1641">
        <v>3.991228</v>
      </c>
      <c r="N1641">
        <v>-9.2051890000000007</v>
      </c>
      <c r="O1641">
        <v>-0.40917268000000001</v>
      </c>
      <c r="P1641" s="1">
        <v>45012.665392060182</v>
      </c>
      <c r="Q1641">
        <v>-1.3432222000000001E-2</v>
      </c>
      <c r="R1641">
        <v>-7.4487780000000003E-2</v>
      </c>
      <c r="S1641">
        <v>5.0065560000000002E-2</v>
      </c>
    </row>
    <row r="1642" spans="3:19" x14ac:dyDescent="0.3">
      <c r="C1642" s="1">
        <v>45012.665397858793</v>
      </c>
      <c r="D1642">
        <v>10.164463</v>
      </c>
      <c r="E1642">
        <v>0.73766609999999999</v>
      </c>
      <c r="F1642">
        <v>1.0059083</v>
      </c>
      <c r="G1642" s="1">
        <v>45012.665397870369</v>
      </c>
      <c r="H1642">
        <v>4.5875628000000002E-2</v>
      </c>
      <c r="I1642">
        <v>-4.6839565E-2</v>
      </c>
      <c r="J1642">
        <v>1.869384E-2</v>
      </c>
      <c r="L1642" s="2">
        <v>45012.665426446758</v>
      </c>
      <c r="M1642">
        <v>4.0031923999999997</v>
      </c>
      <c r="N1642">
        <v>-9.2530450000000002</v>
      </c>
      <c r="O1642">
        <v>-0.31106696</v>
      </c>
      <c r="P1642" s="1">
        <v>45012.665392083334</v>
      </c>
      <c r="Q1642">
        <v>9.6467780000000003E-2</v>
      </c>
      <c r="R1642">
        <v>1.3432222000000001E-2</v>
      </c>
      <c r="S1642">
        <v>0.10501555999999999</v>
      </c>
    </row>
    <row r="1643" spans="3:19" x14ac:dyDescent="0.3">
      <c r="C1643" s="1">
        <v>45012.665398101853</v>
      </c>
      <c r="D1643">
        <v>9.9872320000000006</v>
      </c>
      <c r="E1643">
        <v>0.68497560000000002</v>
      </c>
      <c r="F1643">
        <v>1.2118800000000001</v>
      </c>
      <c r="G1643" s="1">
        <v>45012.665398124998</v>
      </c>
      <c r="H1643">
        <v>-1.8572873E-2</v>
      </c>
      <c r="I1643">
        <v>3.5185794999999999E-2</v>
      </c>
      <c r="J1643">
        <v>7.5085639999999997E-3</v>
      </c>
      <c r="L1643" s="2">
        <v>45012.665426504631</v>
      </c>
      <c r="M1643">
        <v>4.1515474000000001</v>
      </c>
      <c r="N1643">
        <v>-9.2362959999999994</v>
      </c>
      <c r="O1643">
        <v>-0.35174492000000002</v>
      </c>
      <c r="P1643" s="1">
        <v>45012.665392557872</v>
      </c>
      <c r="Q1643">
        <v>0.10501555999999999</v>
      </c>
      <c r="R1643">
        <v>0.16240779</v>
      </c>
      <c r="S1643">
        <v>0.10867889</v>
      </c>
    </row>
    <row r="1644" spans="3:19" x14ac:dyDescent="0.3">
      <c r="C1644" s="1">
        <v>45012.665398391204</v>
      </c>
      <c r="D1644">
        <v>9.8770609999999994</v>
      </c>
      <c r="E1644">
        <v>0.61791510000000005</v>
      </c>
      <c r="F1644">
        <v>1.5950831000000001</v>
      </c>
      <c r="G1644" s="1">
        <v>45012.66539840278</v>
      </c>
      <c r="H1644">
        <v>-2.9753469000000001E-2</v>
      </c>
      <c r="I1644">
        <v>1.8676280999999999E-2</v>
      </c>
      <c r="J1644">
        <v>9.6450189999999995E-3</v>
      </c>
      <c r="L1644" s="2">
        <v>45012.665426990738</v>
      </c>
      <c r="M1644">
        <v>4.302295</v>
      </c>
      <c r="N1644">
        <v>-9.2506520000000005</v>
      </c>
      <c r="O1644">
        <v>-0.50249270000000001</v>
      </c>
      <c r="P1644" s="1">
        <v>45012.665392581017</v>
      </c>
      <c r="Q1644">
        <v>0.117226675</v>
      </c>
      <c r="R1644">
        <v>0.24422224000000001</v>
      </c>
      <c r="S1644">
        <v>0.10135223</v>
      </c>
    </row>
    <row r="1645" spans="3:19" x14ac:dyDescent="0.3">
      <c r="C1645" s="1">
        <v>45012.665398599536</v>
      </c>
      <c r="D1645">
        <v>10.059082</v>
      </c>
      <c r="E1645">
        <v>0.6658155</v>
      </c>
      <c r="F1645">
        <v>1.4609619</v>
      </c>
      <c r="G1645" s="1">
        <v>45012.665398611112</v>
      </c>
      <c r="H1645">
        <v>4.3349922999999999E-3</v>
      </c>
      <c r="I1645">
        <v>-9.4241746000000001E-2</v>
      </c>
      <c r="J1645">
        <v>1.8167132999999999E-2</v>
      </c>
      <c r="L1645" s="2">
        <v>45012.665427453707</v>
      </c>
      <c r="M1645">
        <v>4.2759742999999997</v>
      </c>
      <c r="N1645">
        <v>-9.1286179999999995</v>
      </c>
      <c r="O1645">
        <v>-0.47856452999999999</v>
      </c>
      <c r="P1645" s="1">
        <v>45012.665392604169</v>
      </c>
      <c r="Q1645">
        <v>0.13554332999999999</v>
      </c>
      <c r="R1645">
        <v>0.20026223000000001</v>
      </c>
      <c r="S1645">
        <v>0.10013112</v>
      </c>
    </row>
    <row r="1646" spans="3:19" x14ac:dyDescent="0.3">
      <c r="C1646" s="1">
        <v>45012.665398807869</v>
      </c>
      <c r="D1646">
        <v>10.135723</v>
      </c>
      <c r="E1646">
        <v>0.74245609999999995</v>
      </c>
      <c r="F1646">
        <v>1.4322218</v>
      </c>
      <c r="G1646" s="1">
        <v>45012.665398819445</v>
      </c>
      <c r="H1646">
        <v>5.3869790000000001E-2</v>
      </c>
      <c r="I1646">
        <v>-7.8262780000000004E-2</v>
      </c>
      <c r="J1646">
        <v>1.1242914999999999E-2</v>
      </c>
      <c r="L1646" s="2">
        <v>45012.665427523149</v>
      </c>
      <c r="M1646">
        <v>4.4004006000000002</v>
      </c>
      <c r="N1646">
        <v>-9.2075814999999999</v>
      </c>
      <c r="O1646">
        <v>-0.29670999999999997</v>
      </c>
      <c r="P1646" s="1">
        <v>45012.665393090276</v>
      </c>
      <c r="Q1646">
        <v>4.2738892000000001E-2</v>
      </c>
      <c r="R1646">
        <v>4.6402222999999999E-2</v>
      </c>
      <c r="S1646">
        <v>0.10013112</v>
      </c>
    </row>
    <row r="1647" spans="3:19" x14ac:dyDescent="0.3">
      <c r="C1647" s="1">
        <v>45012.665399074074</v>
      </c>
      <c r="D1647">
        <v>10.202783999999999</v>
      </c>
      <c r="E1647">
        <v>0.79035646000000004</v>
      </c>
      <c r="F1647">
        <v>1.2885206</v>
      </c>
      <c r="G1647" s="1">
        <v>45012.665399097219</v>
      </c>
      <c r="H1647">
        <v>8.1566659999999999E-2</v>
      </c>
      <c r="I1647">
        <v>-3.8315367000000003E-2</v>
      </c>
      <c r="J1647">
        <v>1.3373444E-2</v>
      </c>
      <c r="L1647" s="2">
        <v>45012.665427974534</v>
      </c>
      <c r="M1647">
        <v>4.5631126999999996</v>
      </c>
      <c r="N1647">
        <v>-9.5641119999999997</v>
      </c>
      <c r="O1647">
        <v>-0.10049855000000001</v>
      </c>
      <c r="P1647" s="1">
        <v>45012.665393148149</v>
      </c>
      <c r="Q1647">
        <v>-4.3959999999999999E-2</v>
      </c>
      <c r="R1647">
        <v>-3.7854444000000001E-2</v>
      </c>
      <c r="S1647">
        <v>0.10379445</v>
      </c>
    </row>
    <row r="1648" spans="3:19" x14ac:dyDescent="0.3">
      <c r="C1648" s="1">
        <v>45012.665399282407</v>
      </c>
      <c r="D1648">
        <v>10.145303</v>
      </c>
      <c r="E1648">
        <v>0.77598639999999997</v>
      </c>
      <c r="F1648">
        <v>0.97716800000000004</v>
      </c>
      <c r="G1648" s="1">
        <v>45012.665399328704</v>
      </c>
      <c r="H1648">
        <v>4.9608734000000002E-2</v>
      </c>
      <c r="I1648">
        <v>1.6320492000000001E-3</v>
      </c>
      <c r="J1648">
        <v>5.9165926999999998E-3</v>
      </c>
      <c r="L1648" s="2">
        <v>45012.665428611108</v>
      </c>
      <c r="M1648">
        <v>4.7353959999999997</v>
      </c>
      <c r="N1648">
        <v>-9.5641119999999997</v>
      </c>
      <c r="O1648">
        <v>-2.6321049999999999E-2</v>
      </c>
      <c r="P1648" s="1">
        <v>45012.665394131946</v>
      </c>
      <c r="Q1648">
        <v>-2.9306669E-2</v>
      </c>
      <c r="R1648">
        <v>-5.0065560000000002E-2</v>
      </c>
      <c r="S1648">
        <v>4.7623336000000002E-2</v>
      </c>
    </row>
    <row r="1649" spans="3:19" x14ac:dyDescent="0.3">
      <c r="C1649" s="1">
        <v>45012.665399548612</v>
      </c>
      <c r="D1649">
        <v>9.972861</v>
      </c>
      <c r="E1649">
        <v>0.73766609999999999</v>
      </c>
      <c r="F1649">
        <v>1.096919</v>
      </c>
      <c r="G1649" s="1">
        <v>45012.665399571757</v>
      </c>
      <c r="H1649">
        <v>-1.8035559999999999E-2</v>
      </c>
      <c r="I1649">
        <v>6.2884755000000001E-2</v>
      </c>
      <c r="J1649">
        <v>1.6555348E-3</v>
      </c>
      <c r="L1649" s="2">
        <v>45012.665428645836</v>
      </c>
      <c r="M1649">
        <v>5.2235316999999997</v>
      </c>
      <c r="N1649">
        <v>-9.8153579999999998</v>
      </c>
      <c r="O1649">
        <v>-0.13399807</v>
      </c>
      <c r="P1649" s="1">
        <v>45012.66539415509</v>
      </c>
      <c r="Q1649">
        <v>6.2276669999999999E-2</v>
      </c>
      <c r="R1649">
        <v>-0.102573335</v>
      </c>
      <c r="S1649">
        <v>-1.7095556000000001E-2</v>
      </c>
    </row>
    <row r="1650" spans="3:19" x14ac:dyDescent="0.3">
      <c r="C1650" s="1">
        <v>45012.6653997338</v>
      </c>
      <c r="D1650">
        <v>9.9920220000000004</v>
      </c>
      <c r="E1650">
        <v>0.68018555999999997</v>
      </c>
      <c r="F1650">
        <v>1.5040723</v>
      </c>
      <c r="G1650" s="1">
        <v>45012.665399745369</v>
      </c>
      <c r="H1650">
        <v>-5.4254549999999999E-2</v>
      </c>
      <c r="I1650">
        <v>6.4257393000000003E-3</v>
      </c>
      <c r="J1650">
        <v>1.017765E-2</v>
      </c>
      <c r="L1650" s="2">
        <v>45012.665429050925</v>
      </c>
      <c r="M1650">
        <v>5.4293145999999997</v>
      </c>
      <c r="N1650">
        <v>-9.6119690000000002</v>
      </c>
      <c r="O1650">
        <v>9.8105730000000002E-2</v>
      </c>
      <c r="P1650" s="1">
        <v>45012.665394166666</v>
      </c>
      <c r="Q1650">
        <v>8.0593339999999999E-2</v>
      </c>
      <c r="R1650">
        <v>-0.12211112</v>
      </c>
      <c r="S1650">
        <v>-2.8085556000000001E-2</v>
      </c>
    </row>
    <row r="1651" spans="3:19" x14ac:dyDescent="0.3">
      <c r="C1651" s="1">
        <v>45012.66539991898</v>
      </c>
      <c r="D1651">
        <v>10.078241999999999</v>
      </c>
      <c r="E1651">
        <v>0.6945557</v>
      </c>
      <c r="F1651">
        <v>1.5088623999999999</v>
      </c>
      <c r="G1651" s="1">
        <v>45012.665399930556</v>
      </c>
      <c r="H1651">
        <v>-2.1763988000000001E-2</v>
      </c>
      <c r="I1651">
        <v>-8.1991209999999995E-2</v>
      </c>
      <c r="J1651">
        <v>6.4492250000000003E-3</v>
      </c>
      <c r="L1651" s="2">
        <v>45012.665429074077</v>
      </c>
      <c r="M1651">
        <v>5.2402816000000003</v>
      </c>
      <c r="N1651">
        <v>-8.8223369999999992</v>
      </c>
      <c r="O1651">
        <v>0.14356937</v>
      </c>
      <c r="P1651" s="1">
        <v>45012.665394606483</v>
      </c>
      <c r="Q1651">
        <v>1.2211112000000001E-3</v>
      </c>
      <c r="R1651">
        <v>-0.11234222000000001</v>
      </c>
      <c r="S1651">
        <v>-2.0758889999999999E-2</v>
      </c>
    </row>
    <row r="1652" spans="3:19" x14ac:dyDescent="0.3">
      <c r="C1652" s="1">
        <v>45012.665400162034</v>
      </c>
      <c r="D1652">
        <v>9.9872320000000006</v>
      </c>
      <c r="E1652">
        <v>0.71850590000000003</v>
      </c>
      <c r="F1652">
        <v>1.3555812</v>
      </c>
      <c r="G1652" s="1">
        <v>45012.66540017361</v>
      </c>
      <c r="H1652">
        <v>4.0021352000000003E-2</v>
      </c>
      <c r="I1652">
        <v>-2.7662724E-2</v>
      </c>
      <c r="J1652">
        <v>-4.7360520000000001E-3</v>
      </c>
      <c r="L1652" s="2">
        <v>45012.665429560184</v>
      </c>
      <c r="M1652">
        <v>5.6159549999999996</v>
      </c>
      <c r="N1652">
        <v>-8.6117690000000007</v>
      </c>
      <c r="O1652">
        <v>0.11006984</v>
      </c>
      <c r="P1652" s="1">
        <v>45012.665395173608</v>
      </c>
      <c r="Q1652">
        <v>-5.3728890000000001E-2</v>
      </c>
      <c r="R1652">
        <v>-8.0593339999999999E-2</v>
      </c>
      <c r="S1652">
        <v>-6.1055557000000002E-3</v>
      </c>
    </row>
    <row r="1653" spans="3:19" x14ac:dyDescent="0.3">
      <c r="C1653" s="1">
        <v>45012.665400416663</v>
      </c>
      <c r="D1653">
        <v>10.0063925</v>
      </c>
      <c r="E1653">
        <v>0.73287599999999997</v>
      </c>
      <c r="F1653">
        <v>1.2693604000000001</v>
      </c>
      <c r="G1653" s="1">
        <v>45012.665400416663</v>
      </c>
      <c r="H1653">
        <v>4.641294E-2</v>
      </c>
      <c r="I1653">
        <v>6.9583715000000003E-3</v>
      </c>
      <c r="J1653">
        <v>1.0710282E-2</v>
      </c>
      <c r="L1653" s="2">
        <v>45012.665430081019</v>
      </c>
      <c r="M1653">
        <v>5.8815580000000001</v>
      </c>
      <c r="N1653">
        <v>-8.2217389999999995</v>
      </c>
      <c r="O1653">
        <v>0.37567315000000001</v>
      </c>
      <c r="P1653" s="1">
        <v>45012.665395231481</v>
      </c>
      <c r="Q1653">
        <v>2.4422223000000001E-3</v>
      </c>
      <c r="R1653">
        <v>-1.5874445000000001E-2</v>
      </c>
      <c r="S1653">
        <v>-3.4191113000000002E-2</v>
      </c>
    </row>
    <row r="1654" spans="3:19" x14ac:dyDescent="0.3">
      <c r="C1654" s="1">
        <v>45012.665400636572</v>
      </c>
      <c r="D1654">
        <v>10.188414</v>
      </c>
      <c r="E1654">
        <v>0.79035646000000004</v>
      </c>
      <c r="F1654">
        <v>1.2358302000000001</v>
      </c>
      <c r="G1654" s="1">
        <v>45012.665400648148</v>
      </c>
      <c r="H1654">
        <v>2.7370955999999999E-3</v>
      </c>
      <c r="I1654">
        <v>-3.4054313000000003E-2</v>
      </c>
      <c r="J1654">
        <v>2.4558720999999999E-2</v>
      </c>
      <c r="L1654" s="2">
        <v>45012.665430127316</v>
      </c>
      <c r="M1654">
        <v>5.73081</v>
      </c>
      <c r="N1654">
        <v>-8.145168</v>
      </c>
      <c r="O1654">
        <v>0.81116690000000002</v>
      </c>
      <c r="P1654" s="1">
        <v>45012.665395266202</v>
      </c>
      <c r="Q1654">
        <v>7.2045559999999995E-2</v>
      </c>
      <c r="R1654">
        <v>1.7095556000000001E-2</v>
      </c>
      <c r="S1654">
        <v>-4.5181114000000001E-2</v>
      </c>
    </row>
    <row r="1655" spans="3:19" x14ac:dyDescent="0.3">
      <c r="C1655" s="1">
        <v>45012.665400891201</v>
      </c>
      <c r="D1655">
        <v>10.202783999999999</v>
      </c>
      <c r="E1655">
        <v>0.75203615000000001</v>
      </c>
      <c r="F1655">
        <v>1.2070898999999999</v>
      </c>
      <c r="G1655" s="1">
        <v>45012.665400891201</v>
      </c>
      <c r="H1655">
        <v>-1.9633457E-2</v>
      </c>
      <c r="I1655">
        <v>-9.5532280000000004E-3</v>
      </c>
      <c r="J1655">
        <v>3.7860637999999999E-3</v>
      </c>
      <c r="L1655" s="2">
        <v>45012.665430590278</v>
      </c>
      <c r="M1655">
        <v>4.7904309999999999</v>
      </c>
      <c r="N1655">
        <v>-8.1643100000000004</v>
      </c>
      <c r="O1655">
        <v>0.81834536999999996</v>
      </c>
      <c r="P1655" s="1">
        <v>45012.665395277778</v>
      </c>
      <c r="Q1655">
        <v>5.9834446999999999E-2</v>
      </c>
      <c r="R1655">
        <v>5.4950002999999997E-2</v>
      </c>
      <c r="S1655">
        <v>-1.7095556000000001E-2</v>
      </c>
    </row>
    <row r="1656" spans="3:19" x14ac:dyDescent="0.3">
      <c r="C1656" s="1">
        <v>45012.665401157406</v>
      </c>
      <c r="D1656">
        <v>9.9968120000000003</v>
      </c>
      <c r="E1656">
        <v>0.68976563000000002</v>
      </c>
      <c r="F1656">
        <v>1.3507910999999999</v>
      </c>
      <c r="G1656" s="1">
        <v>45012.665401168982</v>
      </c>
      <c r="H1656">
        <v>-1.750293E-2</v>
      </c>
      <c r="I1656">
        <v>4.1046829999999999E-2</v>
      </c>
      <c r="J1656">
        <v>-1.0595007E-2</v>
      </c>
      <c r="L1656" s="2">
        <v>45012.665431099536</v>
      </c>
      <c r="M1656">
        <v>4.8837510000000002</v>
      </c>
      <c r="N1656">
        <v>-8.5232340000000004</v>
      </c>
      <c r="O1656">
        <v>0.91884387000000001</v>
      </c>
      <c r="P1656" s="1">
        <v>45012.665395717595</v>
      </c>
      <c r="Q1656">
        <v>1.3432222000000001E-2</v>
      </c>
      <c r="R1656">
        <v>7.6929999999999998E-2</v>
      </c>
      <c r="S1656">
        <v>-2.4422223E-2</v>
      </c>
    </row>
    <row r="1657" spans="3:19" x14ac:dyDescent="0.3">
      <c r="C1657" s="1">
        <v>45012.665401377315</v>
      </c>
      <c r="D1657">
        <v>10.020762</v>
      </c>
      <c r="E1657">
        <v>0.68018555999999997</v>
      </c>
      <c r="F1657">
        <v>1.3507910999999999</v>
      </c>
      <c r="G1657" s="1">
        <v>45012.665401388891</v>
      </c>
      <c r="H1657">
        <v>-1.3241871000000001E-2</v>
      </c>
      <c r="I1657">
        <v>6.9583715000000003E-3</v>
      </c>
      <c r="J1657">
        <v>-3.1381552000000002E-3</v>
      </c>
      <c r="L1657" s="2">
        <v>45012.665431145833</v>
      </c>
      <c r="M1657">
        <v>4.6516469999999996</v>
      </c>
      <c r="N1657">
        <v>-9.0161560000000005</v>
      </c>
      <c r="O1657">
        <v>0.99541420000000003</v>
      </c>
      <c r="P1657" s="1">
        <v>45012.665395752316</v>
      </c>
      <c r="Q1657">
        <v>-2.198E-2</v>
      </c>
      <c r="R1657">
        <v>0.11112112</v>
      </c>
      <c r="S1657">
        <v>-3.9075556999999997E-2</v>
      </c>
    </row>
    <row r="1658" spans="3:19" x14ac:dyDescent="0.3">
      <c r="C1658" s="1">
        <v>45012.665401655089</v>
      </c>
      <c r="D1658">
        <v>10.054292999999999</v>
      </c>
      <c r="E1658">
        <v>0.65623540000000002</v>
      </c>
      <c r="F1658">
        <v>1.3220508</v>
      </c>
      <c r="G1658" s="1">
        <v>45012.665401678241</v>
      </c>
      <c r="H1658">
        <v>7.3934440000000004E-5</v>
      </c>
      <c r="I1658">
        <v>-1.16837565E-2</v>
      </c>
      <c r="J1658">
        <v>-1.0595007E-2</v>
      </c>
      <c r="L1658" s="2">
        <v>45012.665431689813</v>
      </c>
      <c r="M1658">
        <v>3.9553359000000001</v>
      </c>
      <c r="N1658">
        <v>-8.6715890000000009</v>
      </c>
      <c r="O1658">
        <v>0.76091759999999997</v>
      </c>
      <c r="P1658" s="1">
        <v>45012.665395763892</v>
      </c>
      <c r="Q1658">
        <v>-2.8085556000000001E-2</v>
      </c>
      <c r="R1658">
        <v>0.11478445</v>
      </c>
      <c r="S1658">
        <v>-3.0527780000000001E-2</v>
      </c>
    </row>
    <row r="1659" spans="3:19" x14ac:dyDescent="0.3">
      <c r="C1659" s="1">
        <v>45012.66540189815</v>
      </c>
      <c r="D1659">
        <v>9.9968120000000003</v>
      </c>
      <c r="E1659">
        <v>0.68976563000000002</v>
      </c>
      <c r="F1659">
        <v>1.2454102</v>
      </c>
      <c r="G1659" s="1">
        <v>45012.665401921295</v>
      </c>
      <c r="H1659">
        <v>3.2697277999999999E-3</v>
      </c>
      <c r="I1659">
        <v>-2.2869032000000001E-2</v>
      </c>
      <c r="J1659">
        <v>-1.166027E-2</v>
      </c>
      <c r="L1659" s="2">
        <v>45012.665431747686</v>
      </c>
      <c r="M1659">
        <v>4.1659040000000003</v>
      </c>
      <c r="N1659">
        <v>-8.7912300000000005</v>
      </c>
      <c r="O1659">
        <v>0.97627160000000002</v>
      </c>
      <c r="P1659" s="1">
        <v>45012.665395775461</v>
      </c>
      <c r="Q1659">
        <v>-8.5477780000000007E-3</v>
      </c>
      <c r="R1659">
        <v>0.10013112</v>
      </c>
      <c r="S1659">
        <v>-6.1055557000000002E-3</v>
      </c>
    </row>
    <row r="1660" spans="3:19" x14ac:dyDescent="0.3">
      <c r="C1660" s="1">
        <v>45012.665402106482</v>
      </c>
      <c r="D1660">
        <v>10.140513</v>
      </c>
      <c r="E1660">
        <v>0.73287599999999997</v>
      </c>
      <c r="F1660">
        <v>1.1879297</v>
      </c>
      <c r="G1660" s="1">
        <v>45012.665402118058</v>
      </c>
      <c r="H1660">
        <v>-1.3774504E-2</v>
      </c>
      <c r="I1660">
        <v>-3.0858516999999999E-2</v>
      </c>
      <c r="J1660">
        <v>4.3186960000000003E-3</v>
      </c>
      <c r="L1660" s="2">
        <v>45012.665432175927</v>
      </c>
      <c r="M1660">
        <v>3.7950168</v>
      </c>
      <c r="N1660">
        <v>-8.9587280000000007</v>
      </c>
      <c r="O1660">
        <v>1.2777673000000001</v>
      </c>
      <c r="P1660" s="1">
        <v>45012.665396215278</v>
      </c>
      <c r="Q1660">
        <v>2.4422223000000001E-3</v>
      </c>
      <c r="R1660">
        <v>6.8382226000000004E-2</v>
      </c>
      <c r="S1660">
        <v>1.3432222000000001E-2</v>
      </c>
    </row>
    <row r="1661" spans="3:19" x14ac:dyDescent="0.3">
      <c r="C1661" s="1">
        <v>45012.665402372688</v>
      </c>
      <c r="D1661">
        <v>10.130933000000001</v>
      </c>
      <c r="E1661">
        <v>0.72808600000000001</v>
      </c>
      <c r="F1661">
        <v>1.2645704</v>
      </c>
      <c r="G1661" s="1">
        <v>45012.665402430554</v>
      </c>
      <c r="H1661">
        <v>-2.8155573E-2</v>
      </c>
      <c r="I1661">
        <v>1.0994170000000001E-3</v>
      </c>
      <c r="J1661">
        <v>-1.0076263000000001E-3</v>
      </c>
      <c r="L1661" s="2">
        <v>45012.665432638889</v>
      </c>
      <c r="M1661">
        <v>3.4863426999999998</v>
      </c>
      <c r="N1661">
        <v>-8.2408809999999999</v>
      </c>
      <c r="O1661">
        <v>1.3280164999999999</v>
      </c>
      <c r="P1661" s="1">
        <v>45012.665396226854</v>
      </c>
      <c r="Q1661">
        <v>1.5874445000000001E-2</v>
      </c>
      <c r="R1661">
        <v>5.7392224999999998E-2</v>
      </c>
      <c r="S1661">
        <v>2.8085556000000001E-2</v>
      </c>
    </row>
    <row r="1662" spans="3:19" x14ac:dyDescent="0.3">
      <c r="C1662" s="1">
        <v>45012.66540258102</v>
      </c>
      <c r="D1662">
        <v>10.063872</v>
      </c>
      <c r="E1662">
        <v>0.6945557</v>
      </c>
      <c r="F1662">
        <v>1.346001</v>
      </c>
      <c r="G1662" s="1">
        <v>45012.665402615741</v>
      </c>
      <c r="H1662">
        <v>-2.9753469000000001E-2</v>
      </c>
      <c r="I1662">
        <v>2.7731026999999998E-2</v>
      </c>
      <c r="J1662">
        <v>-3.1381552000000002E-3</v>
      </c>
      <c r="L1662" s="2">
        <v>45012.665432685186</v>
      </c>
      <c r="M1662">
        <v>3.6203406</v>
      </c>
      <c r="N1662">
        <v>-8.4394860000000005</v>
      </c>
      <c r="O1662">
        <v>1.5960127</v>
      </c>
      <c r="P1662" s="1">
        <v>45012.665396249999</v>
      </c>
      <c r="Q1662">
        <v>2.5643334E-2</v>
      </c>
      <c r="R1662">
        <v>4.8844445E-2</v>
      </c>
      <c r="S1662">
        <v>2.5643334E-2</v>
      </c>
    </row>
    <row r="1663" spans="3:19" x14ac:dyDescent="0.3">
      <c r="C1663" s="1">
        <v>45012.66540283565</v>
      </c>
      <c r="D1663">
        <v>9.9824420000000007</v>
      </c>
      <c r="E1663">
        <v>0.63228519999999999</v>
      </c>
      <c r="F1663">
        <v>1.3076806999999999</v>
      </c>
      <c r="G1663" s="1">
        <v>45012.665402847226</v>
      </c>
      <c r="H1663">
        <v>-2.7090307000000001E-2</v>
      </c>
      <c r="I1663">
        <v>1.8676280999999999E-2</v>
      </c>
      <c r="J1663">
        <v>-1.0595007E-2</v>
      </c>
      <c r="L1663" s="2">
        <v>45012.665433182869</v>
      </c>
      <c r="M1663">
        <v>3.2255250000000002</v>
      </c>
      <c r="N1663">
        <v>-8.6907320000000006</v>
      </c>
      <c r="O1663">
        <v>1.9166509</v>
      </c>
      <c r="P1663" s="1">
        <v>45012.665396759257</v>
      </c>
      <c r="Q1663">
        <v>3.9075556999999997E-2</v>
      </c>
      <c r="R1663">
        <v>4.2738892000000001E-2</v>
      </c>
      <c r="S1663">
        <v>1.4653334E-2</v>
      </c>
    </row>
    <row r="1664" spans="3:19" x14ac:dyDescent="0.3">
      <c r="C1664" s="1">
        <v>45012.665403055558</v>
      </c>
      <c r="D1664">
        <v>9.9441210000000009</v>
      </c>
      <c r="E1664">
        <v>0.61791510000000005</v>
      </c>
      <c r="F1664">
        <v>1.3268409000000001</v>
      </c>
      <c r="G1664" s="1">
        <v>45012.665403055558</v>
      </c>
      <c r="H1664">
        <v>-1.6437665000000001E-2</v>
      </c>
      <c r="I1664">
        <v>-2.0963764000000002E-3</v>
      </c>
      <c r="J1664">
        <v>-1.3790798999999999E-2</v>
      </c>
      <c r="L1664" s="2">
        <v>45012.665433252318</v>
      </c>
      <c r="M1664">
        <v>2.7493531999999998</v>
      </c>
      <c r="N1664">
        <v>-7.5086775000000001</v>
      </c>
      <c r="O1664">
        <v>1.7994026000000001</v>
      </c>
      <c r="P1664" s="1">
        <v>45012.665396770833</v>
      </c>
      <c r="Q1664">
        <v>2.5643334E-2</v>
      </c>
      <c r="R1664">
        <v>3.2969999999999999E-2</v>
      </c>
      <c r="S1664">
        <v>4.8844446000000001E-3</v>
      </c>
    </row>
    <row r="1665" spans="3:19" x14ac:dyDescent="0.3">
      <c r="C1665" s="1">
        <v>45012.665403298612</v>
      </c>
      <c r="D1665">
        <v>10.097403</v>
      </c>
      <c r="E1665">
        <v>0.64665530000000004</v>
      </c>
      <c r="F1665">
        <v>1.3124708</v>
      </c>
      <c r="G1665" s="1">
        <v>45012.665403310188</v>
      </c>
      <c r="H1665">
        <v>7.3934440000000004E-5</v>
      </c>
      <c r="I1665">
        <v>-4.6304850000000002E-2</v>
      </c>
      <c r="J1665">
        <v>-4.2034196999999997E-3</v>
      </c>
      <c r="L1665" s="2">
        <v>45012.665434212962</v>
      </c>
      <c r="M1665">
        <v>2.3138595</v>
      </c>
      <c r="N1665">
        <v>-4.7234319999999999</v>
      </c>
      <c r="O1665">
        <v>1.6055839999999999</v>
      </c>
      <c r="P1665" s="1">
        <v>45012.665397222219</v>
      </c>
      <c r="Q1665">
        <v>2.4422223000000001E-3</v>
      </c>
      <c r="R1665">
        <v>3.4191113000000002E-2</v>
      </c>
      <c r="S1665">
        <v>-3.6633336000000002E-3</v>
      </c>
    </row>
    <row r="1666" spans="3:19" x14ac:dyDescent="0.3">
      <c r="C1666" s="1">
        <v>45012.665403541665</v>
      </c>
      <c r="D1666">
        <v>10.154883</v>
      </c>
      <c r="E1666">
        <v>0.67539554999999996</v>
      </c>
      <c r="F1666">
        <v>1.1975098</v>
      </c>
      <c r="G1666" s="1">
        <v>45012.665403553241</v>
      </c>
      <c r="H1666">
        <v>4.8676244999999998E-3</v>
      </c>
      <c r="I1666">
        <v>-5.9088025000000002E-2</v>
      </c>
      <c r="J1666">
        <v>-4.2034196999999997E-3</v>
      </c>
      <c r="L1666" s="2">
        <v>45012.665434270835</v>
      </c>
      <c r="M1666">
        <v>1.5337993000000001</v>
      </c>
      <c r="N1666">
        <v>-2.806781</v>
      </c>
      <c r="O1666">
        <v>-0.19381862999999999</v>
      </c>
      <c r="P1666" s="1">
        <v>45012.665397256947</v>
      </c>
      <c r="Q1666">
        <v>-9.7688889999999994E-3</v>
      </c>
      <c r="R1666">
        <v>2.198E-2</v>
      </c>
      <c r="S1666">
        <v>-1.7095556000000001E-2</v>
      </c>
    </row>
    <row r="1667" spans="3:19" x14ac:dyDescent="0.3">
      <c r="C1667" s="1">
        <v>45012.665403784726</v>
      </c>
      <c r="D1667">
        <v>10.001602</v>
      </c>
      <c r="E1667">
        <v>0.67060549999999997</v>
      </c>
      <c r="F1667">
        <v>1.1448194</v>
      </c>
      <c r="G1667" s="1">
        <v>45012.665403819447</v>
      </c>
      <c r="H1667">
        <v>-1.1643975000000001E-2</v>
      </c>
      <c r="I1667">
        <v>-7.4226986999999999E-3</v>
      </c>
      <c r="J1667">
        <v>-7.399213E-3</v>
      </c>
      <c r="L1667" s="2">
        <v>45012.66543429398</v>
      </c>
      <c r="M1667">
        <v>1.4333007</v>
      </c>
      <c r="N1667">
        <v>-4.4650069999999999</v>
      </c>
      <c r="O1667">
        <v>0.10289137</v>
      </c>
      <c r="P1667" s="1">
        <v>45012.665397789351</v>
      </c>
      <c r="Q1667">
        <v>-4.8844446000000001E-3</v>
      </c>
      <c r="R1667">
        <v>2.9306669E-2</v>
      </c>
      <c r="S1667">
        <v>-1.4653334E-2</v>
      </c>
    </row>
    <row r="1668" spans="3:19" x14ac:dyDescent="0.3">
      <c r="C1668" s="1">
        <v>45012.665404016203</v>
      </c>
      <c r="D1668">
        <v>9.8962210000000006</v>
      </c>
      <c r="E1668">
        <v>0.66102539999999999</v>
      </c>
      <c r="F1668">
        <v>1.1591895000000001</v>
      </c>
      <c r="G1668" s="1">
        <v>45012.665404027779</v>
      </c>
      <c r="H1668">
        <v>-4.8395595999999999E-2</v>
      </c>
      <c r="I1668">
        <v>1.6545750000000001E-2</v>
      </c>
      <c r="J1668">
        <v>4.8513280000000002E-3</v>
      </c>
      <c r="L1668" s="2">
        <v>45012.66543479167</v>
      </c>
      <c r="M1668">
        <v>1.6175481</v>
      </c>
      <c r="N1668">
        <v>-8.145168</v>
      </c>
      <c r="O1668">
        <v>0.77766734000000004</v>
      </c>
      <c r="P1668" s="1">
        <v>45012.665397824072</v>
      </c>
      <c r="Q1668">
        <v>-3.1748890000000002E-2</v>
      </c>
      <c r="R1668">
        <v>1.5874445000000001E-2</v>
      </c>
      <c r="S1668">
        <v>-2.4422223E-2</v>
      </c>
    </row>
    <row r="1669" spans="3:19" x14ac:dyDescent="0.3">
      <c r="C1669" s="1">
        <v>45012.665404247688</v>
      </c>
      <c r="D1669">
        <v>9.9680719999999994</v>
      </c>
      <c r="E1669">
        <v>0.62270510000000001</v>
      </c>
      <c r="F1669">
        <v>1.3268409000000001</v>
      </c>
      <c r="G1669" s="1">
        <v>45012.665404270832</v>
      </c>
      <c r="H1669">
        <v>-7.0233524000000006E-2</v>
      </c>
      <c r="I1669">
        <v>-1.7542711999999999E-2</v>
      </c>
      <c r="J1669">
        <v>1.6569236000000001E-2</v>
      </c>
      <c r="L1669" s="2">
        <v>45012.66543523148</v>
      </c>
      <c r="M1669">
        <v>2.0051853999999998</v>
      </c>
      <c r="N1669">
        <v>-9.9684989999999996</v>
      </c>
      <c r="O1669">
        <v>1.1509476999999999</v>
      </c>
      <c r="P1669" s="1">
        <v>45012.665398287034</v>
      </c>
      <c r="Q1669">
        <v>-2.5643334E-2</v>
      </c>
      <c r="R1669">
        <v>2.5643334E-2</v>
      </c>
      <c r="S1669">
        <v>-9.7688889999999994E-3</v>
      </c>
    </row>
    <row r="1670" spans="3:19" x14ac:dyDescent="0.3">
      <c r="C1670" s="1">
        <v>45012.665404513886</v>
      </c>
      <c r="D1670">
        <v>10.092612000000001</v>
      </c>
      <c r="E1670">
        <v>0.58438480000000004</v>
      </c>
      <c r="F1670">
        <v>1.3028907000000001</v>
      </c>
      <c r="G1670" s="1">
        <v>45012.665404525462</v>
      </c>
      <c r="H1670">
        <v>-5.8515610000000003E-2</v>
      </c>
      <c r="I1670">
        <v>-6.3881709999999994E-2</v>
      </c>
      <c r="J1670">
        <v>1.5503973000000001E-2</v>
      </c>
      <c r="L1670" s="2">
        <v>45012.665435300929</v>
      </c>
      <c r="M1670">
        <v>1.7563318000000001</v>
      </c>
      <c r="N1670">
        <v>-7.6737823000000001</v>
      </c>
      <c r="O1670">
        <v>1.0624131999999999</v>
      </c>
      <c r="P1670" s="1">
        <v>45012.66539829861</v>
      </c>
      <c r="Q1670">
        <v>-7.3266670000000002E-3</v>
      </c>
      <c r="R1670">
        <v>2.4422223E-2</v>
      </c>
      <c r="S1670">
        <v>-1.2211111E-2</v>
      </c>
    </row>
    <row r="1671" spans="3:19" x14ac:dyDescent="0.3">
      <c r="C1671" s="1">
        <v>45012.665404699073</v>
      </c>
      <c r="D1671">
        <v>10.092612000000001</v>
      </c>
      <c r="E1671">
        <v>0.62270510000000001</v>
      </c>
      <c r="F1671">
        <v>1.3364210000000001</v>
      </c>
      <c r="G1671" s="1">
        <v>45012.665404722226</v>
      </c>
      <c r="H1671">
        <v>-2.0166092E-2</v>
      </c>
      <c r="I1671">
        <v>-2.3934297E-2</v>
      </c>
      <c r="J1671">
        <v>1.1775548E-2</v>
      </c>
      <c r="L1671" s="2">
        <v>45012.665435740739</v>
      </c>
      <c r="M1671">
        <v>0.28235306999999998</v>
      </c>
      <c r="N1671">
        <v>-6.4941205999999996</v>
      </c>
      <c r="O1671">
        <v>0.61495540000000004</v>
      </c>
      <c r="P1671" s="1">
        <v>45012.665398321762</v>
      </c>
      <c r="Q1671">
        <v>3.6633336000000002E-3</v>
      </c>
      <c r="R1671">
        <v>1.099E-2</v>
      </c>
      <c r="S1671">
        <v>1.2211112000000001E-3</v>
      </c>
    </row>
    <row r="1672" spans="3:19" x14ac:dyDescent="0.3">
      <c r="C1672" s="1">
        <v>45012.665404907406</v>
      </c>
      <c r="D1672">
        <v>10.035132000000001</v>
      </c>
      <c r="E1672">
        <v>0.69934569999999996</v>
      </c>
      <c r="F1672">
        <v>1.2406200999999999</v>
      </c>
      <c r="G1672" s="1">
        <v>45012.665404930558</v>
      </c>
      <c r="H1672">
        <v>1.2857108000000001E-2</v>
      </c>
      <c r="I1672">
        <v>6.9583715000000003E-3</v>
      </c>
      <c r="J1672">
        <v>1.497134E-2</v>
      </c>
      <c r="L1672" s="2">
        <v>45012.665435787036</v>
      </c>
      <c r="M1672">
        <v>-2.7661030000000002</v>
      </c>
      <c r="N1672">
        <v>-12.423534999999999</v>
      </c>
      <c r="O1672">
        <v>2.57707</v>
      </c>
      <c r="P1672" s="1">
        <v>45012.665398819445</v>
      </c>
      <c r="Q1672">
        <v>-2.4422223000000001E-3</v>
      </c>
      <c r="R1672">
        <v>-1.8316668000000001E-2</v>
      </c>
      <c r="S1672">
        <v>1.7095556000000001E-2</v>
      </c>
    </row>
    <row r="1673" spans="3:19" x14ac:dyDescent="0.3">
      <c r="C1673" s="1">
        <v>45012.665405208332</v>
      </c>
      <c r="D1673">
        <v>9.9920220000000004</v>
      </c>
      <c r="E1673">
        <v>0.69934569999999996</v>
      </c>
      <c r="F1673">
        <v>0.99153809999999998</v>
      </c>
      <c r="G1673" s="1">
        <v>45012.665405231484</v>
      </c>
      <c r="H1673">
        <v>1.1391989E-3</v>
      </c>
      <c r="I1673">
        <v>1.0154164E-2</v>
      </c>
      <c r="J1673">
        <v>1.8699765E-2</v>
      </c>
      <c r="L1673" s="2">
        <v>45012.665436817129</v>
      </c>
      <c r="M1673">
        <v>-3.5772697999999998</v>
      </c>
      <c r="N1673">
        <v>-17.888742000000001</v>
      </c>
      <c r="O1673">
        <v>3.2853455999999999</v>
      </c>
      <c r="P1673" s="1">
        <v>45012.665398831021</v>
      </c>
      <c r="Q1673">
        <v>-6.1055557000000002E-3</v>
      </c>
      <c r="R1673">
        <v>-4.1517779999999997E-2</v>
      </c>
      <c r="S1673">
        <v>2.4422223E-2</v>
      </c>
    </row>
    <row r="1674" spans="3:19" x14ac:dyDescent="0.3">
      <c r="C1674" s="1">
        <v>45012.665405405096</v>
      </c>
      <c r="D1674">
        <v>9.8962210000000006</v>
      </c>
      <c r="E1674">
        <v>0.67060549999999997</v>
      </c>
      <c r="F1674">
        <v>1.0873389</v>
      </c>
      <c r="G1674" s="1">
        <v>45012.665405416665</v>
      </c>
      <c r="H1674">
        <v>-5.3721919999999999E-2</v>
      </c>
      <c r="I1674">
        <v>1.388259E-2</v>
      </c>
      <c r="J1674">
        <v>1.9765029999999999E-2</v>
      </c>
      <c r="L1674" s="2">
        <v>45012.66543685185</v>
      </c>
      <c r="M1674">
        <v>-2.4909284</v>
      </c>
      <c r="N1674">
        <v>-14.002798</v>
      </c>
      <c r="O1674">
        <v>2.0985054999999999</v>
      </c>
      <c r="P1674" s="1">
        <v>45012.66539884259</v>
      </c>
      <c r="Q1674">
        <v>-1.7095556000000001E-2</v>
      </c>
      <c r="R1674">
        <v>-3.6633335000000003E-2</v>
      </c>
      <c r="S1674">
        <v>1.7095556000000001E-2</v>
      </c>
    </row>
    <row r="1675" spans="3:19" x14ac:dyDescent="0.3">
      <c r="C1675" s="1">
        <v>45012.665405601852</v>
      </c>
      <c r="D1675">
        <v>9.9105910000000002</v>
      </c>
      <c r="E1675">
        <v>0.55085450000000002</v>
      </c>
      <c r="F1675">
        <v>1.1927198000000001</v>
      </c>
      <c r="G1675" s="1">
        <v>45012.665405624997</v>
      </c>
      <c r="H1675">
        <v>-0.101126194</v>
      </c>
      <c r="I1675">
        <v>-2.9793251E-2</v>
      </c>
      <c r="J1675">
        <v>3.2015572999999999E-2</v>
      </c>
      <c r="L1675" s="2">
        <v>45012.665436863426</v>
      </c>
      <c r="M1675">
        <v>-0.997807</v>
      </c>
      <c r="N1675">
        <v>-10.241281000000001</v>
      </c>
      <c r="O1675">
        <v>1.3423735000000001</v>
      </c>
      <c r="P1675" s="1">
        <v>45012.665399826386</v>
      </c>
      <c r="Q1675">
        <v>-1.9537779000000002E-2</v>
      </c>
      <c r="R1675">
        <v>-3.0527780000000001E-2</v>
      </c>
      <c r="S1675">
        <v>1.4653334E-2</v>
      </c>
    </row>
    <row r="1676" spans="3:19" x14ac:dyDescent="0.3">
      <c r="C1676" s="1">
        <v>45012.66540597222</v>
      </c>
      <c r="D1676">
        <v>9.948912</v>
      </c>
      <c r="E1676">
        <v>0.47900394000000002</v>
      </c>
      <c r="F1676">
        <v>1.2022998</v>
      </c>
      <c r="G1676" s="1">
        <v>45012.665405995373</v>
      </c>
      <c r="H1676">
        <v>-0.10432199</v>
      </c>
      <c r="I1676">
        <v>-4.9500644000000003E-2</v>
      </c>
      <c r="J1676">
        <v>5.2255597000000001E-2</v>
      </c>
      <c r="L1676" s="2">
        <v>45012.665437384261</v>
      </c>
      <c r="M1676">
        <v>6.4606209999999997E-2</v>
      </c>
      <c r="N1676">
        <v>-9.3559370000000008</v>
      </c>
      <c r="O1676">
        <v>1.2107682</v>
      </c>
      <c r="P1676" s="1">
        <v>45012.665399837962</v>
      </c>
      <c r="Q1676">
        <v>-3.5412222E-2</v>
      </c>
      <c r="R1676">
        <v>-3.2969999999999999E-2</v>
      </c>
      <c r="S1676">
        <v>2.198E-2</v>
      </c>
    </row>
    <row r="1677" spans="3:19" x14ac:dyDescent="0.3">
      <c r="C1677" s="1">
        <v>45012.665406122687</v>
      </c>
      <c r="D1677">
        <v>9.9632819999999995</v>
      </c>
      <c r="E1677">
        <v>0.47421390000000002</v>
      </c>
      <c r="F1677">
        <v>1.4130616</v>
      </c>
      <c r="G1677" s="1">
        <v>45012.665406145832</v>
      </c>
      <c r="H1677">
        <v>-7.98209E-2</v>
      </c>
      <c r="I1677">
        <v>-4.8435382999999999E-2</v>
      </c>
      <c r="J1677">
        <v>7.9419844000000003E-2</v>
      </c>
      <c r="L1677" s="2">
        <v>45012.665438923614</v>
      </c>
      <c r="M1677">
        <v>-2.1463618000000002</v>
      </c>
      <c r="N1677">
        <v>-9.8751789999999993</v>
      </c>
      <c r="O1677">
        <v>0.7537391</v>
      </c>
      <c r="P1677" s="1">
        <v>45012.665399861115</v>
      </c>
      <c r="Q1677">
        <v>-3.2969999999999999E-2</v>
      </c>
      <c r="R1677">
        <v>-3.4191113000000002E-2</v>
      </c>
      <c r="S1677">
        <v>2.0758889999999999E-2</v>
      </c>
    </row>
    <row r="1678" spans="3:19" x14ac:dyDescent="0.3">
      <c r="C1678" s="1">
        <v>45012.665406319444</v>
      </c>
      <c r="D1678">
        <v>10.126143000000001</v>
      </c>
      <c r="E1678">
        <v>0.50295409999999996</v>
      </c>
      <c r="F1678">
        <v>1.3843213000000001</v>
      </c>
      <c r="G1678" s="1">
        <v>45012.66540633102</v>
      </c>
      <c r="H1678">
        <v>-5.1058758000000003E-2</v>
      </c>
      <c r="I1678">
        <v>-6.2816449999999996E-2</v>
      </c>
      <c r="J1678">
        <v>8.634406E-2</v>
      </c>
      <c r="L1678" s="2">
        <v>45012.6654390162</v>
      </c>
      <c r="M1678">
        <v>-4.5032920000000001</v>
      </c>
      <c r="N1678">
        <v>-14.167903000000001</v>
      </c>
      <c r="O1678">
        <v>-3.2446674999999998</v>
      </c>
      <c r="P1678" s="1">
        <v>45012.665399907404</v>
      </c>
      <c r="Q1678">
        <v>-2.0758889999999999E-2</v>
      </c>
      <c r="R1678">
        <v>-4.5181114000000001E-2</v>
      </c>
      <c r="S1678">
        <v>1.099E-2</v>
      </c>
    </row>
    <row r="1679" spans="3:19" x14ac:dyDescent="0.3">
      <c r="C1679" s="1">
        <v>45012.66540662037</v>
      </c>
      <c r="D1679">
        <v>10.073453000000001</v>
      </c>
      <c r="E1679">
        <v>0.54127440000000004</v>
      </c>
      <c r="F1679">
        <v>1.2454102</v>
      </c>
      <c r="G1679" s="1">
        <v>45012.665406631946</v>
      </c>
      <c r="H1679">
        <v>-3.5079791999999999E-2</v>
      </c>
      <c r="I1679">
        <v>-1.8607973999999999E-2</v>
      </c>
      <c r="J1679">
        <v>7.0365090000000005E-2</v>
      </c>
      <c r="L1679" s="2">
        <v>45012.665439421296</v>
      </c>
      <c r="M1679">
        <v>-4.5415773000000002</v>
      </c>
      <c r="N1679">
        <v>-16.505692</v>
      </c>
      <c r="O1679">
        <v>-3.6179478</v>
      </c>
      <c r="P1679" s="1">
        <v>45012.665400324076</v>
      </c>
      <c r="Q1679">
        <v>-1.5874445000000001E-2</v>
      </c>
      <c r="R1679">
        <v>-4.029667E-2</v>
      </c>
      <c r="S1679">
        <v>7.3266670000000002E-3</v>
      </c>
    </row>
    <row r="1680" spans="3:19" x14ac:dyDescent="0.3">
      <c r="C1680" s="1">
        <v>45012.665406828703</v>
      </c>
      <c r="D1680">
        <v>9.9249609999999997</v>
      </c>
      <c r="E1680">
        <v>0.59396490000000002</v>
      </c>
      <c r="F1680">
        <v>1.2166699000000001</v>
      </c>
      <c r="G1680" s="1">
        <v>45012.665406840279</v>
      </c>
      <c r="H1680">
        <v>-4.8395595999999999E-2</v>
      </c>
      <c r="I1680">
        <v>2.2937339000000001E-2</v>
      </c>
      <c r="J1680">
        <v>7.1962990000000004E-2</v>
      </c>
      <c r="L1680" s="2">
        <v>45012.665439999997</v>
      </c>
      <c r="M1680">
        <v>-3.0915267000000002</v>
      </c>
      <c r="N1680">
        <v>-11.708081</v>
      </c>
      <c r="O1680">
        <v>-2.9001009999999998</v>
      </c>
      <c r="P1680" s="1">
        <v>45012.665400335645</v>
      </c>
      <c r="Q1680">
        <v>-2.0758889999999999E-2</v>
      </c>
      <c r="R1680">
        <v>-1.7095556000000001E-2</v>
      </c>
      <c r="S1680">
        <v>7.3266670000000002E-3</v>
      </c>
    </row>
    <row r="1681" spans="1:19" x14ac:dyDescent="0.3">
      <c r="C1681" s="1">
        <v>45012.665407060187</v>
      </c>
      <c r="D1681">
        <v>9.9824420000000007</v>
      </c>
      <c r="E1681">
        <v>0.65623540000000002</v>
      </c>
      <c r="F1681">
        <v>1.3124708</v>
      </c>
      <c r="G1681" s="1">
        <v>45012.665407083332</v>
      </c>
      <c r="H1681">
        <v>-7.6092473999999993E-2</v>
      </c>
      <c r="I1681">
        <v>-9.5532280000000004E-3</v>
      </c>
      <c r="J1681">
        <v>8.794196E-2</v>
      </c>
      <c r="L1681" s="2">
        <v>45012.665440023149</v>
      </c>
      <c r="M1681">
        <v>-5.3934220000000002</v>
      </c>
      <c r="N1681">
        <v>-16.323834999999999</v>
      </c>
      <c r="O1681">
        <v>1.0384850000000001</v>
      </c>
      <c r="P1681" s="1">
        <v>45012.66540085648</v>
      </c>
      <c r="Q1681">
        <v>-1.5874445000000001E-2</v>
      </c>
      <c r="R1681">
        <v>2.4422223000000001E-3</v>
      </c>
      <c r="S1681">
        <v>0</v>
      </c>
    </row>
    <row r="1682" spans="1:19" x14ac:dyDescent="0.3">
      <c r="C1682" s="1">
        <v>45012.665407245368</v>
      </c>
      <c r="D1682">
        <v>10.092612000000001</v>
      </c>
      <c r="E1682">
        <v>0.64186525000000005</v>
      </c>
      <c r="F1682">
        <v>1.3364210000000001</v>
      </c>
      <c r="G1682" s="1">
        <v>45012.665407256944</v>
      </c>
      <c r="H1682">
        <v>-8.7810390000000002E-2</v>
      </c>
      <c r="I1682">
        <v>-5.0033279999999999E-2</v>
      </c>
      <c r="J1682">
        <v>8.3680900000000003E-2</v>
      </c>
      <c r="L1682" s="2">
        <v>45012.665440486111</v>
      </c>
      <c r="M1682">
        <v>-4.9268216999999996</v>
      </c>
      <c r="N1682">
        <v>-17.328821000000001</v>
      </c>
      <c r="O1682">
        <v>5.8456659999999996</v>
      </c>
      <c r="P1682" s="1">
        <v>45012.665400868056</v>
      </c>
      <c r="Q1682">
        <v>-8.5477780000000007E-3</v>
      </c>
      <c r="R1682">
        <v>6.1055557000000002E-3</v>
      </c>
      <c r="S1682">
        <v>7.3266670000000002E-3</v>
      </c>
    </row>
    <row r="1683" spans="1:19" x14ac:dyDescent="0.3">
      <c r="A1683" t="s">
        <v>19</v>
      </c>
      <c r="B1683" t="s">
        <v>20</v>
      </c>
      <c r="C1683" s="1">
        <v>45012.665440567129</v>
      </c>
      <c r="D1683">
        <v>9.915381</v>
      </c>
      <c r="E1683">
        <v>0.6658155</v>
      </c>
      <c r="F1683">
        <v>0.53648439999999997</v>
      </c>
      <c r="G1683" s="1">
        <v>45012.665440590281</v>
      </c>
      <c r="H1683">
        <v>0.23869404</v>
      </c>
      <c r="I1683">
        <v>-0.102230854</v>
      </c>
      <c r="J1683">
        <v>9.5932535999999999E-2</v>
      </c>
      <c r="K1683" t="s">
        <v>21</v>
      </c>
      <c r="L1683" s="2">
        <v>45012.665442754631</v>
      </c>
      <c r="M1683">
        <v>0.92602234999999999</v>
      </c>
      <c r="N1683">
        <v>-8.4227360000000004</v>
      </c>
      <c r="O1683">
        <v>2.2348963999999998</v>
      </c>
      <c r="P1683" s="1">
        <v>45012.665440497687</v>
      </c>
      <c r="Q1683">
        <v>2.6534746</v>
      </c>
      <c r="R1683">
        <v>-6.3497780000000004E-2</v>
      </c>
      <c r="S1683">
        <v>-1.0049745000000001</v>
      </c>
    </row>
    <row r="1684" spans="1:19" x14ac:dyDescent="0.3">
      <c r="C1684" s="1">
        <v>45012.665440821758</v>
      </c>
      <c r="D1684">
        <v>9.6279789999999998</v>
      </c>
      <c r="E1684">
        <v>0.93884769999999995</v>
      </c>
      <c r="F1684">
        <v>0.47900394000000002</v>
      </c>
      <c r="G1684" s="1">
        <v>45012.665440833334</v>
      </c>
      <c r="H1684">
        <v>-3.0817868000000002E-2</v>
      </c>
      <c r="I1684">
        <v>-2.0738117E-2</v>
      </c>
      <c r="J1684">
        <v>8.0486199999999994E-2</v>
      </c>
      <c r="L1684" s="2">
        <v>45012.665442754631</v>
      </c>
      <c r="M1684">
        <v>0.59581286</v>
      </c>
      <c r="N1684">
        <v>-6.1806606999999998</v>
      </c>
      <c r="O1684">
        <v>-0.78245299999999995</v>
      </c>
      <c r="P1684" s="1">
        <v>45012.665442754631</v>
      </c>
      <c r="Q1684">
        <v>2.9575312</v>
      </c>
      <c r="R1684">
        <v>0.66306335000000005</v>
      </c>
      <c r="S1684">
        <v>-0.59101780000000004</v>
      </c>
    </row>
    <row r="1685" spans="1:19" x14ac:dyDescent="0.3">
      <c r="C1685" s="1">
        <v>45012.665441041667</v>
      </c>
      <c r="D1685">
        <v>9.6662990000000004</v>
      </c>
      <c r="E1685">
        <v>0.92926763999999995</v>
      </c>
      <c r="F1685">
        <v>0.82388675</v>
      </c>
      <c r="G1685" s="1">
        <v>45012.665441053243</v>
      </c>
      <c r="H1685">
        <v>-0.36690882000000002</v>
      </c>
      <c r="I1685">
        <v>-9.6371899999999996E-2</v>
      </c>
      <c r="J1685">
        <v>9.3802004999999994E-2</v>
      </c>
      <c r="L1685" s="2">
        <v>45012.665442754631</v>
      </c>
      <c r="M1685">
        <v>-1.9286151</v>
      </c>
      <c r="N1685">
        <v>-7.3316090000000003</v>
      </c>
      <c r="O1685">
        <v>-0.87338024000000003</v>
      </c>
      <c r="P1685" s="1">
        <v>45012.665442754631</v>
      </c>
      <c r="Q1685">
        <v>1.6314044999999999</v>
      </c>
      <c r="R1685">
        <v>0.83401895000000004</v>
      </c>
      <c r="S1685">
        <v>-1.2223322000000001</v>
      </c>
    </row>
    <row r="1686" spans="1:19" x14ac:dyDescent="0.3">
      <c r="C1686" s="1">
        <v>45012.665441331017</v>
      </c>
      <c r="D1686">
        <v>9.8626909999999999</v>
      </c>
      <c r="E1686">
        <v>0.89573734999999999</v>
      </c>
      <c r="F1686">
        <v>1.4657519999999999</v>
      </c>
      <c r="G1686" s="1">
        <v>45012.665441377314</v>
      </c>
      <c r="H1686">
        <v>-0.62257229999999997</v>
      </c>
      <c r="I1686">
        <v>-0.26415104</v>
      </c>
      <c r="J1686">
        <v>8.3681989999999998E-2</v>
      </c>
      <c r="L1686" s="2">
        <v>45012.665442766207</v>
      </c>
      <c r="M1686">
        <v>-2.4143580999999998</v>
      </c>
      <c r="N1686">
        <v>-6.3625154000000004</v>
      </c>
      <c r="O1686">
        <v>0.96430755000000001</v>
      </c>
      <c r="P1686" s="1">
        <v>45012.665442754631</v>
      </c>
      <c r="Q1686">
        <v>1.2894934</v>
      </c>
      <c r="R1686">
        <v>0.91217004999999995</v>
      </c>
      <c r="S1686">
        <v>-1.4116044999999999</v>
      </c>
    </row>
    <row r="1687" spans="1:19" x14ac:dyDescent="0.3">
      <c r="C1687" s="1">
        <v>45012.665441493053</v>
      </c>
      <c r="D1687">
        <v>10.145303</v>
      </c>
      <c r="E1687">
        <v>0.91968749999999999</v>
      </c>
      <c r="F1687">
        <v>2.0261866999999998</v>
      </c>
      <c r="G1687" s="1">
        <v>45012.665441504629</v>
      </c>
      <c r="H1687">
        <v>-0.69447760000000003</v>
      </c>
      <c r="I1687">
        <v>-0.34724167</v>
      </c>
      <c r="J1687">
        <v>7.2496720000000001E-2</v>
      </c>
      <c r="L1687" s="2">
        <v>45012.665442766207</v>
      </c>
      <c r="M1687">
        <v>-1.6151553000000001</v>
      </c>
      <c r="N1687">
        <v>-5.3671009999999999</v>
      </c>
      <c r="O1687">
        <v>2.1559330999999999</v>
      </c>
      <c r="P1687" s="1">
        <v>45012.665442766207</v>
      </c>
      <c r="Q1687">
        <v>1.4885345000000001</v>
      </c>
      <c r="R1687">
        <v>0.89263225000000002</v>
      </c>
      <c r="S1687">
        <v>-0.84134560000000003</v>
      </c>
    </row>
    <row r="1688" spans="1:19" x14ac:dyDescent="0.3">
      <c r="C1688" s="1">
        <v>45012.665441724537</v>
      </c>
      <c r="D1688">
        <v>10.317743999999999</v>
      </c>
      <c r="E1688">
        <v>0.91010743000000005</v>
      </c>
      <c r="F1688">
        <v>2.2992189999999999</v>
      </c>
      <c r="G1688" s="1">
        <v>45012.665441724537</v>
      </c>
      <c r="H1688">
        <v>-0.59913649999999996</v>
      </c>
      <c r="I1688">
        <v>-0.25456366000000002</v>
      </c>
      <c r="J1688">
        <v>4.1071415E-2</v>
      </c>
      <c r="L1688" s="2">
        <v>45012.665442766207</v>
      </c>
      <c r="M1688">
        <v>-1.4763714999999999</v>
      </c>
      <c r="N1688">
        <v>-5.9676995000000002</v>
      </c>
      <c r="O1688">
        <v>2.2660030999999998</v>
      </c>
      <c r="P1688" s="1">
        <v>45012.665442766207</v>
      </c>
      <c r="Q1688">
        <v>1.6521634000000001</v>
      </c>
      <c r="R1688">
        <v>0.74365669999999995</v>
      </c>
      <c r="S1688">
        <v>-0.22224224000000001</v>
      </c>
    </row>
    <row r="1689" spans="1:19" x14ac:dyDescent="0.3">
      <c r="C1689" s="1">
        <v>45012.665442025464</v>
      </c>
      <c r="D1689">
        <v>10.0063925</v>
      </c>
      <c r="E1689">
        <v>1.0825488999999999</v>
      </c>
      <c r="F1689">
        <v>1.8585353</v>
      </c>
      <c r="G1689" s="1">
        <v>45012.665442025464</v>
      </c>
      <c r="H1689">
        <v>-0.49420792000000002</v>
      </c>
      <c r="I1689">
        <v>-0.11181823</v>
      </c>
      <c r="J1689">
        <v>-2.0181290000000001E-2</v>
      </c>
      <c r="L1689" s="2">
        <v>45012.665442766207</v>
      </c>
      <c r="M1689">
        <v>-1.4620146999999999</v>
      </c>
      <c r="N1689">
        <v>-6.3888363999999997</v>
      </c>
      <c r="O1689">
        <v>1.3950156</v>
      </c>
      <c r="P1689" s="1">
        <v>45012.665442766207</v>
      </c>
      <c r="Q1689">
        <v>1.3835189000000001</v>
      </c>
      <c r="R1689">
        <v>0.56659554999999995</v>
      </c>
      <c r="S1689">
        <v>0.12455334</v>
      </c>
    </row>
    <row r="1690" spans="1:19" x14ac:dyDescent="0.3">
      <c r="C1690" s="1">
        <v>45012.665442187499</v>
      </c>
      <c r="D1690">
        <v>9.8147909999999996</v>
      </c>
      <c r="E1690">
        <v>1.3699512</v>
      </c>
      <c r="F1690">
        <v>1.1639794999999999</v>
      </c>
      <c r="G1690" s="1">
        <v>45012.665442187499</v>
      </c>
      <c r="H1690">
        <v>-0.54321010000000003</v>
      </c>
      <c r="I1690">
        <v>-5.6424476000000001E-2</v>
      </c>
      <c r="J1690">
        <v>-5.7998176999999998E-2</v>
      </c>
      <c r="L1690" s="2">
        <v>45012.665442766207</v>
      </c>
      <c r="M1690">
        <v>-1.8424734</v>
      </c>
      <c r="N1690">
        <v>-7.0875405999999996</v>
      </c>
      <c r="O1690">
        <v>2.0386848</v>
      </c>
      <c r="P1690" s="1">
        <v>45012.665442766207</v>
      </c>
      <c r="Q1690">
        <v>0.6752745</v>
      </c>
      <c r="R1690">
        <v>0.50187669999999995</v>
      </c>
      <c r="S1690">
        <v>0.26986557</v>
      </c>
    </row>
    <row r="1691" spans="1:19" x14ac:dyDescent="0.3">
      <c r="C1691" s="1">
        <v>45012.665442418984</v>
      </c>
      <c r="D1691">
        <v>9.8722709999999996</v>
      </c>
      <c r="E1691">
        <v>1.6381935000000001</v>
      </c>
      <c r="F1691">
        <v>0.6945557</v>
      </c>
      <c r="G1691" s="1">
        <v>45012.665442418984</v>
      </c>
      <c r="H1691">
        <v>-0.7642525</v>
      </c>
      <c r="I1691">
        <v>-0.17147303999999999</v>
      </c>
      <c r="J1691">
        <v>-7.1313984999999996E-2</v>
      </c>
      <c r="L1691" s="2">
        <v>45012.665442766207</v>
      </c>
      <c r="M1691">
        <v>-2.5435705</v>
      </c>
      <c r="N1691">
        <v>-7.7790666000000002</v>
      </c>
      <c r="O1691">
        <v>2.4239294999999998</v>
      </c>
      <c r="P1691" s="1">
        <v>45012.665442766207</v>
      </c>
      <c r="Q1691">
        <v>-2.6864445000000001E-2</v>
      </c>
      <c r="R1691">
        <v>0.38831335</v>
      </c>
      <c r="S1691">
        <v>0.43471557</v>
      </c>
    </row>
    <row r="1692" spans="1:19" x14ac:dyDescent="0.3">
      <c r="C1692" s="1">
        <v>45012.665442650461</v>
      </c>
      <c r="D1692">
        <v>10.087823</v>
      </c>
      <c r="E1692">
        <v>1.7100439999999999</v>
      </c>
      <c r="F1692">
        <v>0.43110353000000001</v>
      </c>
      <c r="G1692" s="1">
        <v>45012.665442650461</v>
      </c>
      <c r="H1692">
        <v>-1.0593307000000001</v>
      </c>
      <c r="I1692">
        <v>-0.32433846999999999</v>
      </c>
      <c r="J1692">
        <v>-8.6760320000000002E-2</v>
      </c>
      <c r="L1692" s="2">
        <v>45012.665442766207</v>
      </c>
      <c r="M1692">
        <v>-2.7948167000000002</v>
      </c>
      <c r="N1692">
        <v>-7.8699937000000002</v>
      </c>
      <c r="O1692">
        <v>2.1320049999999999</v>
      </c>
      <c r="P1692" s="1">
        <v>45012.665442766207</v>
      </c>
      <c r="Q1692">
        <v>-0.14042778</v>
      </c>
      <c r="R1692">
        <v>0.32603670000000001</v>
      </c>
      <c r="S1692">
        <v>0.72411895000000004</v>
      </c>
    </row>
    <row r="1693" spans="1:19" x14ac:dyDescent="0.3">
      <c r="C1693" s="1">
        <v>45012.66544290509</v>
      </c>
      <c r="D1693">
        <v>10.097403</v>
      </c>
      <c r="E1693">
        <v>1.4849121999999999</v>
      </c>
      <c r="F1693">
        <v>0.54606449999999995</v>
      </c>
      <c r="G1693" s="1">
        <v>45012.66544290509</v>
      </c>
      <c r="H1693">
        <v>-1.3453542000000001</v>
      </c>
      <c r="I1693">
        <v>-0.31794687999999999</v>
      </c>
      <c r="J1693">
        <v>-0.13256668999999999</v>
      </c>
      <c r="L1693" s="2">
        <v>45012.665443055557</v>
      </c>
      <c r="M1693">
        <v>-2.4861426</v>
      </c>
      <c r="N1693">
        <v>-6.6999034999999996</v>
      </c>
      <c r="O1693">
        <v>1.7012969</v>
      </c>
      <c r="P1693" s="1">
        <v>45012.665442766207</v>
      </c>
      <c r="Q1693">
        <v>0.22468445000000001</v>
      </c>
      <c r="R1693">
        <v>0.41884112000000001</v>
      </c>
      <c r="S1693">
        <v>1.0709145</v>
      </c>
    </row>
    <row r="1694" spans="1:19" x14ac:dyDescent="0.3">
      <c r="C1694" s="1">
        <v>45012.665443148151</v>
      </c>
      <c r="D1694">
        <v>9.8818509999999993</v>
      </c>
      <c r="E1694">
        <v>1.1687696000000001</v>
      </c>
      <c r="F1694">
        <v>0.86699709999999997</v>
      </c>
      <c r="G1694" s="1">
        <v>45012.665443148151</v>
      </c>
      <c r="H1694">
        <v>-1.5594722999999999</v>
      </c>
      <c r="I1694">
        <v>-0.26202049999999999</v>
      </c>
      <c r="J1694">
        <v>-0.15280671000000001</v>
      </c>
      <c r="L1694" s="2">
        <v>45012.665443090278</v>
      </c>
      <c r="M1694">
        <v>-3.4217365000000002</v>
      </c>
      <c r="N1694">
        <v>-6.5682983000000004</v>
      </c>
      <c r="O1694">
        <v>2.3282162999999998</v>
      </c>
      <c r="P1694" s="1">
        <v>45012.665442766207</v>
      </c>
      <c r="Q1694">
        <v>0.46157999999999999</v>
      </c>
      <c r="R1694">
        <v>0.47745444999999997</v>
      </c>
      <c r="S1694">
        <v>1.3358957</v>
      </c>
    </row>
    <row r="1695" spans="1:19" x14ac:dyDescent="0.3">
      <c r="C1695" s="1">
        <v>45012.665443414349</v>
      </c>
      <c r="D1695">
        <v>10.178832999999999</v>
      </c>
      <c r="E1695">
        <v>0.79514649999999998</v>
      </c>
      <c r="F1695">
        <v>0.89573734999999999</v>
      </c>
      <c r="G1695" s="1">
        <v>45012.665443414349</v>
      </c>
      <c r="H1695">
        <v>-1.6574766999999999</v>
      </c>
      <c r="I1695">
        <v>-0.27054262000000001</v>
      </c>
      <c r="J1695">
        <v>-0.12510984</v>
      </c>
      <c r="L1695" s="2">
        <v>45012.665443587961</v>
      </c>
      <c r="M1695">
        <v>-4.3980079999999999</v>
      </c>
      <c r="N1695">
        <v>-7.2622166000000004</v>
      </c>
      <c r="O1695">
        <v>2.8953153999999999</v>
      </c>
      <c r="P1695" s="1">
        <v>45012.665442766207</v>
      </c>
      <c r="Q1695">
        <v>0.42983112000000001</v>
      </c>
      <c r="R1695">
        <v>0.45425335</v>
      </c>
      <c r="S1695">
        <v>1.4885345000000001</v>
      </c>
    </row>
    <row r="1696" spans="1:19" x14ac:dyDescent="0.3">
      <c r="C1696" s="1">
        <v>45012.665443599537</v>
      </c>
      <c r="D1696">
        <v>10.365645000000001</v>
      </c>
      <c r="E1696">
        <v>0.57959472999999995</v>
      </c>
      <c r="F1696">
        <v>0.64665530000000004</v>
      </c>
      <c r="G1696" s="1">
        <v>45012.665443611113</v>
      </c>
      <c r="H1696">
        <v>-1.6303124</v>
      </c>
      <c r="I1696">
        <v>-0.19970255000000001</v>
      </c>
      <c r="J1696">
        <v>-0.12351194</v>
      </c>
      <c r="L1696" s="2">
        <v>45012.665444143517</v>
      </c>
      <c r="M1696">
        <v>-4.7425746999999996</v>
      </c>
      <c r="N1696">
        <v>-7.6594252999999997</v>
      </c>
      <c r="O1696">
        <v>2.9072795</v>
      </c>
      <c r="P1696" s="1">
        <v>45012.665442766207</v>
      </c>
      <c r="Q1696">
        <v>0.44570556</v>
      </c>
      <c r="R1696">
        <v>0.35290113000000001</v>
      </c>
      <c r="S1696">
        <v>1.6106457000000001</v>
      </c>
    </row>
    <row r="1697" spans="3:19" x14ac:dyDescent="0.3">
      <c r="C1697" s="1">
        <v>45012.665443877311</v>
      </c>
      <c r="D1697">
        <v>10.188414</v>
      </c>
      <c r="E1697">
        <v>0.49337405000000001</v>
      </c>
      <c r="F1697">
        <v>0.44068360000000001</v>
      </c>
      <c r="G1697" s="1">
        <v>45012.665443888887</v>
      </c>
      <c r="H1697">
        <v>-1.5195249</v>
      </c>
      <c r="I1697">
        <v>2.6976996999999998E-3</v>
      </c>
      <c r="J1697">
        <v>-0.1490783</v>
      </c>
      <c r="L1697" s="2">
        <v>45012.665444155093</v>
      </c>
      <c r="M1697">
        <v>-6.1423759999999996</v>
      </c>
      <c r="N1697">
        <v>-8.7170520000000007</v>
      </c>
      <c r="O1697">
        <v>2.9336007</v>
      </c>
      <c r="P1697" s="1">
        <v>45012.665442766207</v>
      </c>
      <c r="Q1697">
        <v>0.77418447000000001</v>
      </c>
      <c r="R1697">
        <v>0.30161445999999997</v>
      </c>
      <c r="S1697">
        <v>1.8780688999999999</v>
      </c>
    </row>
    <row r="1698" spans="3:19" x14ac:dyDescent="0.3">
      <c r="C1698" s="1">
        <v>45012.665444143517</v>
      </c>
      <c r="D1698">
        <v>9.9776520000000009</v>
      </c>
      <c r="E1698">
        <v>0.28261231999999997</v>
      </c>
      <c r="F1698">
        <v>0.1101709</v>
      </c>
      <c r="G1698" s="1">
        <v>45012.665444143517</v>
      </c>
      <c r="H1698">
        <v>-1.4374994999999999</v>
      </c>
      <c r="I1698">
        <v>9.0049379999999998E-2</v>
      </c>
      <c r="J1698">
        <v>-0.18423201</v>
      </c>
      <c r="L1698" s="2">
        <v>45012.665444618055</v>
      </c>
      <c r="M1698">
        <v>-7.0660049999999996</v>
      </c>
      <c r="N1698">
        <v>-8.9108715000000007</v>
      </c>
      <c r="O1698">
        <v>3.1537402000000001</v>
      </c>
      <c r="P1698" s="1">
        <v>45012.665442766207</v>
      </c>
      <c r="Q1698">
        <v>1.0904522999999999</v>
      </c>
      <c r="R1698">
        <v>0.44204222999999998</v>
      </c>
      <c r="S1698">
        <v>2.2382966999999998</v>
      </c>
    </row>
    <row r="1699" spans="3:19" x14ac:dyDescent="0.3">
      <c r="C1699" s="1">
        <v>45012.665444351849</v>
      </c>
      <c r="D1699">
        <v>10.015972</v>
      </c>
      <c r="E1699">
        <v>0.19160157</v>
      </c>
      <c r="F1699">
        <v>-0.16765136999999999</v>
      </c>
      <c r="G1699" s="1">
        <v>45012.665444363425</v>
      </c>
      <c r="H1699">
        <v>-1.4699901</v>
      </c>
      <c r="I1699">
        <v>-0.12726456999999999</v>
      </c>
      <c r="J1699">
        <v>-0.20180888</v>
      </c>
      <c r="L1699" s="2">
        <v>45012.665445127313</v>
      </c>
      <c r="M1699">
        <v>-7.7001033000000003</v>
      </c>
      <c r="N1699">
        <v>-9.2123670000000004</v>
      </c>
      <c r="O1699">
        <v>2.8953153999999999</v>
      </c>
      <c r="P1699" s="1">
        <v>45012.665443067126</v>
      </c>
      <c r="Q1699">
        <v>0.82547115999999998</v>
      </c>
      <c r="R1699">
        <v>0.53118335999999999</v>
      </c>
      <c r="S1699">
        <v>2.3945989999999999</v>
      </c>
    </row>
    <row r="1700" spans="3:19" x14ac:dyDescent="0.3">
      <c r="C1700" s="1">
        <v>45012.665444618055</v>
      </c>
      <c r="D1700">
        <v>10.748848000000001</v>
      </c>
      <c r="E1700">
        <v>0.16286133</v>
      </c>
      <c r="F1700">
        <v>-0.54606449999999995</v>
      </c>
      <c r="G1700" s="1">
        <v>45012.665444618055</v>
      </c>
      <c r="H1700">
        <v>-1.5626681</v>
      </c>
      <c r="I1700">
        <v>-0.47667130000000002</v>
      </c>
      <c r="J1700">
        <v>-0.16718778000000001</v>
      </c>
      <c r="L1700" s="2">
        <v>45012.665445682869</v>
      </c>
      <c r="M1700">
        <v>-9.4803630000000005</v>
      </c>
      <c r="N1700">
        <v>-12.05504</v>
      </c>
      <c r="O1700">
        <v>2.9886355</v>
      </c>
      <c r="P1700" s="1">
        <v>45012.665443067126</v>
      </c>
      <c r="Q1700">
        <v>0.45547447000000002</v>
      </c>
      <c r="R1700">
        <v>0.50798224999999997</v>
      </c>
      <c r="S1700">
        <v>2.3970413000000002</v>
      </c>
    </row>
    <row r="1701" spans="3:19" x14ac:dyDescent="0.3">
      <c r="C1701" s="1">
        <v>45012.665444791666</v>
      </c>
      <c r="D1701">
        <v>11.309282</v>
      </c>
      <c r="E1701">
        <v>1.4370117E-2</v>
      </c>
      <c r="F1701">
        <v>-0.81430670000000005</v>
      </c>
      <c r="G1701" s="1">
        <v>45012.665444803242</v>
      </c>
      <c r="H1701">
        <v>-1.6020828</v>
      </c>
      <c r="I1701">
        <v>-0.48679129999999998</v>
      </c>
      <c r="J1701">
        <v>-0.15280671000000001</v>
      </c>
      <c r="L1701" s="2">
        <v>45012.665445682869</v>
      </c>
      <c r="M1701">
        <v>-9.6191469999999999</v>
      </c>
      <c r="N1701">
        <v>-13.112667999999999</v>
      </c>
      <c r="O1701">
        <v>3.4887353999999999</v>
      </c>
      <c r="P1701" s="1">
        <v>45012.665443101854</v>
      </c>
      <c r="Q1701">
        <v>0.46280113000000001</v>
      </c>
      <c r="R1701">
        <v>0.40296668000000002</v>
      </c>
      <c r="S1701">
        <v>2.4898457999999999</v>
      </c>
    </row>
    <row r="1702" spans="3:19" x14ac:dyDescent="0.3">
      <c r="C1702" s="1">
        <v>45012.665445057872</v>
      </c>
      <c r="D1702">
        <v>11.026669999999999</v>
      </c>
      <c r="E1702">
        <v>-0.14370118000000001</v>
      </c>
      <c r="F1702">
        <v>-0.39278321999999999</v>
      </c>
      <c r="G1702" s="1">
        <v>45012.665445069448</v>
      </c>
      <c r="H1702">
        <v>-1.5552113000000001</v>
      </c>
      <c r="I1702">
        <v>-0.13259088999999999</v>
      </c>
      <c r="J1702">
        <v>-0.16505726000000001</v>
      </c>
      <c r="L1702" s="2">
        <v>45012.66544621528</v>
      </c>
      <c r="M1702">
        <v>-8.6285179999999997</v>
      </c>
      <c r="N1702">
        <v>-9.3200444999999998</v>
      </c>
      <c r="O1702">
        <v>4.1419759999999997</v>
      </c>
      <c r="P1702" s="1">
        <v>45012.665443599537</v>
      </c>
      <c r="Q1702">
        <v>0.51897219999999999</v>
      </c>
      <c r="R1702">
        <v>0.42372557999999999</v>
      </c>
      <c r="S1702">
        <v>2.7328467000000001</v>
      </c>
    </row>
    <row r="1703" spans="3:19" x14ac:dyDescent="0.3">
      <c r="C1703" s="1">
        <v>45012.665445405095</v>
      </c>
      <c r="D1703">
        <v>10.595567000000001</v>
      </c>
      <c r="E1703">
        <v>-0.3161426</v>
      </c>
      <c r="F1703">
        <v>-5.7480469999999999E-2</v>
      </c>
      <c r="G1703" s="1">
        <v>45012.665445405095</v>
      </c>
      <c r="H1703">
        <v>-1.453476</v>
      </c>
      <c r="I1703">
        <v>0.20190331</v>
      </c>
      <c r="J1703">
        <v>-0.17304343999999999</v>
      </c>
      <c r="L1703" s="2">
        <v>45012.665446226849</v>
      </c>
      <c r="M1703">
        <v>-7.7718879999999997</v>
      </c>
      <c r="N1703">
        <v>-7.2143600000000001</v>
      </c>
      <c r="O1703">
        <v>3.8045879999999999</v>
      </c>
      <c r="P1703" s="1">
        <v>45012.665443611113</v>
      </c>
      <c r="Q1703">
        <v>0.35534334000000001</v>
      </c>
      <c r="R1703">
        <v>0.49943447000000002</v>
      </c>
      <c r="S1703">
        <v>2.9025812000000002</v>
      </c>
    </row>
    <row r="1704" spans="3:19" x14ac:dyDescent="0.3">
      <c r="C1704" s="1">
        <v>45012.665445497689</v>
      </c>
      <c r="D1704">
        <v>10.265053999999999</v>
      </c>
      <c r="E1704">
        <v>-0.49337405000000001</v>
      </c>
      <c r="F1704">
        <v>-0.17723145000000001</v>
      </c>
      <c r="G1704" s="1">
        <v>45012.665445497689</v>
      </c>
      <c r="H1704">
        <v>-1.3554716</v>
      </c>
      <c r="I1704">
        <v>0.25889495000000001</v>
      </c>
      <c r="J1704">
        <v>-0.21352349000000001</v>
      </c>
      <c r="L1704" s="2">
        <v>45012.665446747684</v>
      </c>
      <c r="M1704">
        <v>-7.4416785000000001</v>
      </c>
      <c r="N1704">
        <v>-6.7310100000000004</v>
      </c>
      <c r="O1704">
        <v>2.5674986999999998</v>
      </c>
      <c r="P1704" s="1">
        <v>45012.665444143517</v>
      </c>
      <c r="Q1704">
        <v>-5.4950002999999997E-2</v>
      </c>
      <c r="R1704">
        <v>0.46646446000000003</v>
      </c>
      <c r="S1704">
        <v>2.8256511999999998</v>
      </c>
    </row>
    <row r="1705" spans="3:19" x14ac:dyDescent="0.3">
      <c r="C1705" s="1">
        <v>45012.66544571759</v>
      </c>
      <c r="D1705">
        <v>9.9537019999999998</v>
      </c>
      <c r="E1705">
        <v>-0.5604346</v>
      </c>
      <c r="F1705">
        <v>-0.1101709</v>
      </c>
      <c r="G1705" s="1">
        <v>45012.66544571759</v>
      </c>
      <c r="H1705">
        <v>-1.2963495</v>
      </c>
      <c r="I1705">
        <v>6.6614725E-2</v>
      </c>
      <c r="J1705">
        <v>-0.23376352</v>
      </c>
      <c r="L1705" s="2">
        <v>45012.665446747684</v>
      </c>
      <c r="M1705">
        <v>-6.829116</v>
      </c>
      <c r="N1705">
        <v>-5.7451673000000003</v>
      </c>
      <c r="O1705">
        <v>1.8089739</v>
      </c>
      <c r="P1705" s="1">
        <v>45012.665444166669</v>
      </c>
      <c r="Q1705">
        <v>-0.27719222999999998</v>
      </c>
      <c r="R1705">
        <v>0.31504666999999997</v>
      </c>
      <c r="S1705">
        <v>2.6461480000000002</v>
      </c>
    </row>
    <row r="1706" spans="3:19" x14ac:dyDescent="0.3">
      <c r="C1706" s="1">
        <v>45012.665445983796</v>
      </c>
      <c r="D1706">
        <v>10.178832999999999</v>
      </c>
      <c r="E1706">
        <v>-0.4981641</v>
      </c>
      <c r="F1706">
        <v>-6.7060549999999997E-2</v>
      </c>
      <c r="G1706" s="1">
        <v>45012.665445995372</v>
      </c>
      <c r="H1706">
        <v>-1.2643914999999999</v>
      </c>
      <c r="I1706">
        <v>-0.13578551999999999</v>
      </c>
      <c r="J1706">
        <v>-0.18529398999999999</v>
      </c>
      <c r="L1706" s="2">
        <v>45012.665447222222</v>
      </c>
      <c r="M1706">
        <v>-6.4582280000000001</v>
      </c>
      <c r="N1706">
        <v>-6.6113689999999998</v>
      </c>
      <c r="O1706">
        <v>2.1918256</v>
      </c>
      <c r="P1706" s="1">
        <v>45012.665444618055</v>
      </c>
      <c r="Q1706">
        <v>-0.18438779</v>
      </c>
      <c r="R1706">
        <v>0.25521224999999997</v>
      </c>
      <c r="S1706">
        <v>2.633937</v>
      </c>
    </row>
    <row r="1707" spans="3:19" x14ac:dyDescent="0.3">
      <c r="C1707" s="1">
        <v>45012.66544621528</v>
      </c>
      <c r="D1707">
        <v>10.427916</v>
      </c>
      <c r="E1707">
        <v>-0.40236329999999998</v>
      </c>
      <c r="F1707">
        <v>0.13891113999999999</v>
      </c>
      <c r="G1707" s="1">
        <v>45012.665446226849</v>
      </c>
      <c r="H1707">
        <v>-1.2265747</v>
      </c>
      <c r="I1707">
        <v>-7.7195970000000003E-2</v>
      </c>
      <c r="J1707">
        <v>-0.15386869</v>
      </c>
      <c r="L1707" s="2">
        <v>45012.665447233798</v>
      </c>
      <c r="M1707">
        <v>-6.9248285000000003</v>
      </c>
      <c r="N1707">
        <v>-7.5565340000000001</v>
      </c>
      <c r="O1707">
        <v>1.7802601</v>
      </c>
      <c r="P1707" s="1">
        <v>45012.665444618055</v>
      </c>
      <c r="Q1707">
        <v>-0.31993112000000001</v>
      </c>
      <c r="R1707">
        <v>0.42250444999999998</v>
      </c>
      <c r="S1707">
        <v>2.6217256</v>
      </c>
    </row>
    <row r="1708" spans="3:19" x14ac:dyDescent="0.3">
      <c r="C1708" s="1">
        <v>45012.66544650463</v>
      </c>
      <c r="D1708">
        <v>10.212363</v>
      </c>
      <c r="E1708">
        <v>-0.3784131</v>
      </c>
      <c r="F1708">
        <v>-5.2690430000000003E-2</v>
      </c>
      <c r="G1708" s="1">
        <v>45012.66544650463</v>
      </c>
      <c r="H1708">
        <v>-1.2004756999999999</v>
      </c>
      <c r="I1708">
        <v>0.10123582</v>
      </c>
      <c r="J1708">
        <v>-0.15972763000000001</v>
      </c>
      <c r="L1708" s="2">
        <v>45012.66544827546</v>
      </c>
      <c r="M1708">
        <v>-7.6737823000000001</v>
      </c>
      <c r="N1708">
        <v>-7.5684979999999999</v>
      </c>
      <c r="O1708">
        <v>1.4907284999999999</v>
      </c>
      <c r="P1708" s="1">
        <v>45012.665445648148</v>
      </c>
      <c r="Q1708">
        <v>-0.99398445999999996</v>
      </c>
      <c r="R1708">
        <v>0.41639890000000002</v>
      </c>
      <c r="S1708">
        <v>2.1027534000000001</v>
      </c>
    </row>
    <row r="1709" spans="3:19" x14ac:dyDescent="0.3">
      <c r="C1709" s="1">
        <v>45012.665446712963</v>
      </c>
      <c r="D1709">
        <v>9.81</v>
      </c>
      <c r="E1709">
        <v>-0.60354494999999997</v>
      </c>
      <c r="F1709">
        <v>-0.16765136999999999</v>
      </c>
      <c r="G1709" s="1">
        <v>45012.665446724539</v>
      </c>
      <c r="H1709">
        <v>-1.2265747</v>
      </c>
      <c r="I1709">
        <v>0.27434130000000001</v>
      </c>
      <c r="J1709">
        <v>-0.16079289999999999</v>
      </c>
      <c r="L1709" s="2">
        <v>45012.665448310188</v>
      </c>
      <c r="M1709">
        <v>-7.5278200000000002</v>
      </c>
      <c r="N1709">
        <v>-7.685746</v>
      </c>
      <c r="O1709">
        <v>1.7515461000000001</v>
      </c>
      <c r="P1709" s="1">
        <v>45012.665445682869</v>
      </c>
      <c r="Q1709">
        <v>-1.1222011999999999</v>
      </c>
      <c r="R1709">
        <v>0.34679556</v>
      </c>
      <c r="S1709">
        <v>1.4653332999999999</v>
      </c>
    </row>
    <row r="1710" spans="3:19" x14ac:dyDescent="0.3">
      <c r="C1710" s="1">
        <v>45012.665446944447</v>
      </c>
      <c r="D1710">
        <v>9.4603269999999995</v>
      </c>
      <c r="E1710">
        <v>-0.85262700000000002</v>
      </c>
      <c r="F1710">
        <v>0.1101709</v>
      </c>
      <c r="G1710" s="1">
        <v>45012.665446944447</v>
      </c>
      <c r="H1710">
        <v>-1.2958168999999999</v>
      </c>
      <c r="I1710">
        <v>0.22480649999999999</v>
      </c>
      <c r="J1710">
        <v>-0.14161815</v>
      </c>
      <c r="L1710" s="2">
        <v>45012.665448321757</v>
      </c>
      <c r="M1710">
        <v>-7.0923259999999999</v>
      </c>
      <c r="N1710">
        <v>-8.1595250000000004</v>
      </c>
      <c r="O1710">
        <v>1.7659031000000001</v>
      </c>
      <c r="P1710" s="1">
        <v>45012.665445682869</v>
      </c>
      <c r="Q1710">
        <v>-0.75586779999999998</v>
      </c>
      <c r="R1710">
        <v>0.25032779999999999</v>
      </c>
      <c r="S1710">
        <v>0.83523999999999998</v>
      </c>
    </row>
    <row r="1711" spans="3:19" x14ac:dyDescent="0.3">
      <c r="C1711" s="1">
        <v>45012.665447210646</v>
      </c>
      <c r="D1711">
        <v>9.3932669999999998</v>
      </c>
      <c r="E1711">
        <v>-0.92926763999999995</v>
      </c>
      <c r="F1711">
        <v>0.48858400000000002</v>
      </c>
      <c r="G1711" s="1">
        <v>45012.665447233798</v>
      </c>
      <c r="H1711">
        <v>-1.3251116000000001</v>
      </c>
      <c r="I1711">
        <v>4.4244173999999997E-2</v>
      </c>
      <c r="J1711">
        <v>-9.7409670000000004E-2</v>
      </c>
      <c r="L1711" s="2">
        <v>45012.665448796295</v>
      </c>
      <c r="M1711">
        <v>-7.1808604999999996</v>
      </c>
      <c r="N1711">
        <v>-7.9178499999999996</v>
      </c>
      <c r="O1711">
        <v>1.4213366999999999</v>
      </c>
      <c r="P1711" s="1">
        <v>45012.665445682869</v>
      </c>
      <c r="Q1711">
        <v>-7.0824444E-2</v>
      </c>
      <c r="R1711">
        <v>0.24300111999999999</v>
      </c>
      <c r="S1711">
        <v>0.42983112000000001</v>
      </c>
    </row>
    <row r="1712" spans="3:19" x14ac:dyDescent="0.3">
      <c r="C1712" s="1">
        <v>45012.665447453706</v>
      </c>
      <c r="D1712">
        <v>9.4028469999999995</v>
      </c>
      <c r="E1712">
        <v>-0.82388675</v>
      </c>
      <c r="F1712">
        <v>0.77119629999999995</v>
      </c>
      <c r="G1712" s="1">
        <v>45012.665447453706</v>
      </c>
      <c r="H1712">
        <v>-1.2473474</v>
      </c>
      <c r="I1712">
        <v>-1.8606431999999999E-2</v>
      </c>
      <c r="J1712">
        <v>-8.9420184E-2</v>
      </c>
      <c r="L1712" s="2">
        <v>45012.665448807871</v>
      </c>
      <c r="M1712">
        <v>-6.9750779999999999</v>
      </c>
      <c r="N1712">
        <v>-7.2622166000000004</v>
      </c>
      <c r="O1712">
        <v>1.1509476999999999</v>
      </c>
      <c r="P1712" s="1">
        <v>45012.66544621528</v>
      </c>
      <c r="Q1712">
        <v>7.0824444E-2</v>
      </c>
      <c r="R1712">
        <v>0.27841336</v>
      </c>
      <c r="S1712">
        <v>0.117226675</v>
      </c>
    </row>
    <row r="1713" spans="3:19" x14ac:dyDescent="0.3">
      <c r="C1713" s="1">
        <v>45012.665447650463</v>
      </c>
      <c r="D1713">
        <v>9.4603269999999995</v>
      </c>
      <c r="E1713">
        <v>-0.85262700000000002</v>
      </c>
      <c r="F1713">
        <v>0.58438480000000004</v>
      </c>
      <c r="G1713" s="1">
        <v>45012.665447650463</v>
      </c>
      <c r="H1713">
        <v>-1.0992755999999999</v>
      </c>
      <c r="I1713">
        <v>3.3058896999999997E-2</v>
      </c>
      <c r="J1713">
        <v>-0.10859495</v>
      </c>
      <c r="L1713" s="2">
        <v>45012.66544931713</v>
      </c>
      <c r="M1713">
        <v>-6.7669024000000002</v>
      </c>
      <c r="N1713">
        <v>-7.7144604000000001</v>
      </c>
      <c r="O1713">
        <v>0.95712905999999998</v>
      </c>
      <c r="P1713" s="1">
        <v>45012.665446226849</v>
      </c>
      <c r="Q1713">
        <v>-0.23079</v>
      </c>
      <c r="R1713">
        <v>0.18438779</v>
      </c>
      <c r="S1713">
        <v>-7.9372230000000002E-2</v>
      </c>
    </row>
    <row r="1714" spans="3:19" x14ac:dyDescent="0.3">
      <c r="C1714" s="1">
        <v>45012.665447881947</v>
      </c>
      <c r="D1714">
        <v>9.5178080000000005</v>
      </c>
      <c r="E1714">
        <v>-0.93405764999999996</v>
      </c>
      <c r="F1714">
        <v>0.22992188</v>
      </c>
      <c r="G1714" s="1">
        <v>45012.665447881947</v>
      </c>
      <c r="H1714">
        <v>-1.0087280999999999</v>
      </c>
      <c r="I1714">
        <v>3.8385219999999998E-2</v>
      </c>
      <c r="J1714">
        <v>-9.9007570000000003E-2</v>
      </c>
      <c r="L1714" s="2">
        <v>45012.665449849534</v>
      </c>
      <c r="M1714">
        <v>-6.503692</v>
      </c>
      <c r="N1714">
        <v>-7.9202430000000001</v>
      </c>
      <c r="O1714">
        <v>1.1078768999999999</v>
      </c>
      <c r="P1714" s="1">
        <v>45012.665446226849</v>
      </c>
      <c r="Q1714">
        <v>-0.14042778</v>
      </c>
      <c r="R1714">
        <v>0.18927221999999999</v>
      </c>
      <c r="S1714">
        <v>-1.2211112000000001E-3</v>
      </c>
    </row>
    <row r="1715" spans="3:19" x14ac:dyDescent="0.3">
      <c r="C1715" s="1">
        <v>45012.665448182874</v>
      </c>
      <c r="D1715">
        <v>9.7860499999999995</v>
      </c>
      <c r="E1715">
        <v>-0.83825689999999997</v>
      </c>
      <c r="F1715">
        <v>-0.19160157</v>
      </c>
      <c r="G1715" s="1">
        <v>45012.665448182874</v>
      </c>
      <c r="H1715">
        <v>-1.0097934</v>
      </c>
      <c r="I1715">
        <v>-2.9259075999999998E-2</v>
      </c>
      <c r="J1715">
        <v>-4.787487E-2</v>
      </c>
      <c r="L1715" s="2">
        <v>45012.665449895831</v>
      </c>
      <c r="M1715">
        <v>-6.3026949999999999</v>
      </c>
      <c r="N1715">
        <v>-7.7120676000000001</v>
      </c>
      <c r="O1715">
        <v>0.76809609999999995</v>
      </c>
      <c r="P1715" s="1">
        <v>45012.665446736108</v>
      </c>
      <c r="Q1715">
        <v>0.28696110000000002</v>
      </c>
      <c r="R1715">
        <v>0.38465001999999998</v>
      </c>
      <c r="S1715">
        <v>0.15019667</v>
      </c>
    </row>
    <row r="1716" spans="3:19" x14ac:dyDescent="0.3">
      <c r="C1716" s="1">
        <v>45012.665448298612</v>
      </c>
      <c r="D1716">
        <v>10.111772999999999</v>
      </c>
      <c r="E1716">
        <v>-0.93884769999999995</v>
      </c>
      <c r="F1716">
        <v>-1.4370117E-2</v>
      </c>
      <c r="G1716" s="1">
        <v>45012.665448298612</v>
      </c>
      <c r="H1716">
        <v>-1.0401533999999999</v>
      </c>
      <c r="I1716">
        <v>2.2406248E-2</v>
      </c>
      <c r="J1716">
        <v>-3.988539E-2</v>
      </c>
      <c r="L1716" s="2">
        <v>45012.665450393521</v>
      </c>
      <c r="M1716">
        <v>-5.8839506999999998</v>
      </c>
      <c r="N1716">
        <v>-7.9800633999999997</v>
      </c>
      <c r="O1716">
        <v>0.45224347999999998</v>
      </c>
      <c r="P1716" s="1">
        <v>45012.665446747684</v>
      </c>
      <c r="Q1716">
        <v>0.37121779999999999</v>
      </c>
      <c r="R1716">
        <v>0.63131446000000002</v>
      </c>
      <c r="S1716">
        <v>0.19904110999999999</v>
      </c>
    </row>
    <row r="1717" spans="3:19" x14ac:dyDescent="0.3">
      <c r="C1717" s="1">
        <v>45012.665448541666</v>
      </c>
      <c r="D1717">
        <v>10.260263999999999</v>
      </c>
      <c r="E1717">
        <v>-1.1687696000000001</v>
      </c>
      <c r="F1717">
        <v>0.23471193000000001</v>
      </c>
      <c r="G1717" s="1">
        <v>45012.665448553242</v>
      </c>
      <c r="H1717">
        <v>-1.0598608</v>
      </c>
      <c r="I1717">
        <v>2.0275721E-2</v>
      </c>
      <c r="J1717">
        <v>-6.6517000000000007E-2</v>
      </c>
      <c r="L1717" s="2">
        <v>45012.665450879627</v>
      </c>
      <c r="M1717">
        <v>-5.8815580000000001</v>
      </c>
      <c r="N1717">
        <v>-8.2911300000000008</v>
      </c>
      <c r="O1717">
        <v>0.82552380000000003</v>
      </c>
      <c r="P1717" s="1">
        <v>45012.66544675926</v>
      </c>
      <c r="Q1717">
        <v>2.4422223E-2</v>
      </c>
      <c r="R1717">
        <v>0.72045559999999997</v>
      </c>
      <c r="S1717">
        <v>0.27230778</v>
      </c>
    </row>
    <row r="1718" spans="3:19" x14ac:dyDescent="0.3">
      <c r="C1718" s="1">
        <v>45012.665448784719</v>
      </c>
      <c r="D1718">
        <v>10.475816</v>
      </c>
      <c r="E1718">
        <v>-1.1927198000000001</v>
      </c>
      <c r="F1718">
        <v>0.47900394000000002</v>
      </c>
      <c r="G1718" s="1">
        <v>45012.665448796295</v>
      </c>
      <c r="H1718">
        <v>-1.0342944999999999</v>
      </c>
      <c r="I1718">
        <v>9.0904439999999996E-3</v>
      </c>
      <c r="J1718">
        <v>-5.4266460000000002E-2</v>
      </c>
      <c r="L1718" s="2">
        <v>45012.665451435183</v>
      </c>
      <c r="M1718">
        <v>-6.4175506000000002</v>
      </c>
      <c r="N1718">
        <v>-8.4131640000000001</v>
      </c>
      <c r="O1718">
        <v>1.3232309</v>
      </c>
      <c r="P1718" s="1">
        <v>45012.665447222222</v>
      </c>
      <c r="Q1718">
        <v>-0.26620223999999998</v>
      </c>
      <c r="R1718">
        <v>0.69237006000000001</v>
      </c>
      <c r="S1718">
        <v>0.28085557</v>
      </c>
    </row>
    <row r="1719" spans="3:19" x14ac:dyDescent="0.3">
      <c r="C1719" s="1">
        <v>45012.665449050925</v>
      </c>
      <c r="D1719">
        <v>10.576406499999999</v>
      </c>
      <c r="E1719">
        <v>-1.0346485000000001</v>
      </c>
      <c r="F1719">
        <v>0.88136720000000002</v>
      </c>
      <c r="G1719" s="1">
        <v>45012.665449050925</v>
      </c>
      <c r="H1719">
        <v>-0.94055109999999997</v>
      </c>
      <c r="I1719">
        <v>0.11881269</v>
      </c>
      <c r="J1719">
        <v>-6.0125414000000002E-2</v>
      </c>
      <c r="L1719" s="2">
        <v>45012.665451446759</v>
      </c>
      <c r="M1719">
        <v>-6.9774710000000004</v>
      </c>
      <c r="N1719">
        <v>-8.7888369999999991</v>
      </c>
      <c r="O1719">
        <v>0.51206404000000005</v>
      </c>
      <c r="P1719" s="1">
        <v>45012.665447222222</v>
      </c>
      <c r="Q1719">
        <v>-0.14164889</v>
      </c>
      <c r="R1719">
        <v>0.80593336000000004</v>
      </c>
      <c r="S1719">
        <v>0.28207670000000001</v>
      </c>
    </row>
    <row r="1720" spans="3:19" x14ac:dyDescent="0.3">
      <c r="C1720" s="1">
        <v>45012.665449340275</v>
      </c>
      <c r="D1720">
        <v>10.399176000000001</v>
      </c>
      <c r="E1720">
        <v>-0.72329589999999999</v>
      </c>
      <c r="F1720">
        <v>0.80951660000000003</v>
      </c>
      <c r="G1720" s="1">
        <v>45012.665449340275</v>
      </c>
      <c r="H1720">
        <v>-0.83242680000000002</v>
      </c>
      <c r="I1720">
        <v>0.25569915999999998</v>
      </c>
      <c r="J1720">
        <v>-9.7942299999999996E-2</v>
      </c>
      <c r="L1720" s="2">
        <v>45012.665451921297</v>
      </c>
      <c r="M1720">
        <v>-7.4679995000000003</v>
      </c>
      <c r="N1720">
        <v>-8.9754780000000007</v>
      </c>
      <c r="O1720">
        <v>0.13399807</v>
      </c>
      <c r="P1720" s="1">
        <v>45012.665447766201</v>
      </c>
      <c r="Q1720">
        <v>0.29428779999999999</v>
      </c>
      <c r="R1720">
        <v>0.99398445999999996</v>
      </c>
      <c r="S1720">
        <v>0.26864444999999998</v>
      </c>
    </row>
    <row r="1721" spans="3:19" x14ac:dyDescent="0.3">
      <c r="C1721" s="1">
        <v>45012.665449537039</v>
      </c>
      <c r="D1721">
        <v>10.346484999999999</v>
      </c>
      <c r="E1721">
        <v>-0.61312500000000003</v>
      </c>
      <c r="F1721">
        <v>0.40236329999999998</v>
      </c>
      <c r="G1721" s="1">
        <v>45012.665449537039</v>
      </c>
      <c r="H1721">
        <v>-0.80952360000000001</v>
      </c>
      <c r="I1721">
        <v>0.37074772</v>
      </c>
      <c r="J1721">
        <v>-0.14481394</v>
      </c>
      <c r="L1721" s="2">
        <v>45012.665452476853</v>
      </c>
      <c r="M1721">
        <v>-7.5972119999999999</v>
      </c>
      <c r="N1721">
        <v>-8.7720880000000001</v>
      </c>
      <c r="O1721">
        <v>0.31824540000000001</v>
      </c>
      <c r="P1721" s="1">
        <v>45012.665447766201</v>
      </c>
      <c r="Q1721">
        <v>0.51530889999999996</v>
      </c>
      <c r="R1721">
        <v>1.0892310999999999</v>
      </c>
      <c r="S1721">
        <v>0.10501555999999999</v>
      </c>
    </row>
    <row r="1722" spans="3:19" x14ac:dyDescent="0.3">
      <c r="C1722" s="1">
        <v>45012.665449768516</v>
      </c>
      <c r="D1722">
        <v>10.202783999999999</v>
      </c>
      <c r="E1722">
        <v>-0.6945557</v>
      </c>
      <c r="F1722">
        <v>-0.11496094</v>
      </c>
      <c r="G1722" s="1">
        <v>45012.665449768516</v>
      </c>
      <c r="H1722">
        <v>-0.92563740000000005</v>
      </c>
      <c r="I1722">
        <v>0.43306568000000001</v>
      </c>
      <c r="J1722">
        <v>-0.22524141</v>
      </c>
      <c r="L1722" s="2">
        <v>45012.665452511574</v>
      </c>
      <c r="M1722">
        <v>-7.3890359999999999</v>
      </c>
      <c r="N1722">
        <v>-8.60459</v>
      </c>
      <c r="O1722">
        <v>0.27517461999999998</v>
      </c>
      <c r="P1722" s="1">
        <v>45012.665448310188</v>
      </c>
      <c r="Q1722">
        <v>0.34923779999999999</v>
      </c>
      <c r="R1722">
        <v>1.0452712</v>
      </c>
      <c r="S1722">
        <v>-0.13065889999999999</v>
      </c>
    </row>
    <row r="1723" spans="3:19" x14ac:dyDescent="0.3">
      <c r="C1723" s="1">
        <v>45012.66545</v>
      </c>
      <c r="D1723">
        <v>9.81</v>
      </c>
      <c r="E1723">
        <v>-0.91010743000000005</v>
      </c>
      <c r="F1723">
        <v>-0.46942386000000003</v>
      </c>
      <c r="G1723" s="1">
        <v>45012.66545</v>
      </c>
      <c r="H1723">
        <v>-1.1536040000000001</v>
      </c>
      <c r="I1723">
        <v>0.45277306</v>
      </c>
      <c r="J1723">
        <v>-0.31791940000000002</v>
      </c>
      <c r="L1723" s="2">
        <v>45012.665452534726</v>
      </c>
      <c r="M1723">
        <v>-6.7908305999999996</v>
      </c>
      <c r="N1723">
        <v>-8.1116689999999991</v>
      </c>
      <c r="O1723">
        <v>-0.22971096999999999</v>
      </c>
      <c r="P1723" s="1">
        <v>45012.665448310188</v>
      </c>
      <c r="Q1723">
        <v>0.23445335</v>
      </c>
      <c r="R1723">
        <v>0.91583334999999999</v>
      </c>
      <c r="S1723">
        <v>-0.32237336</v>
      </c>
    </row>
    <row r="1724" spans="3:19" x14ac:dyDescent="0.3">
      <c r="C1724" s="1">
        <v>45012.665450219909</v>
      </c>
      <c r="D1724">
        <v>9.4172170000000008</v>
      </c>
      <c r="E1724">
        <v>-1.3268409000000001</v>
      </c>
      <c r="F1724">
        <v>-0.36404300000000001</v>
      </c>
      <c r="G1724" s="1">
        <v>45012.665450219909</v>
      </c>
      <c r="H1724">
        <v>-1.4108654</v>
      </c>
      <c r="I1724">
        <v>0.4085646</v>
      </c>
      <c r="J1724">
        <v>-0.36106262</v>
      </c>
      <c r="L1724" s="2">
        <v>45012.665452997688</v>
      </c>
      <c r="M1724">
        <v>-5.7714879999999997</v>
      </c>
      <c r="N1724">
        <v>-7.8604225999999997</v>
      </c>
      <c r="O1724">
        <v>0.2321038</v>
      </c>
      <c r="P1724" s="1">
        <v>45012.665448321757</v>
      </c>
      <c r="Q1724">
        <v>0.38587110000000002</v>
      </c>
      <c r="R1724">
        <v>0.90484339999999996</v>
      </c>
      <c r="S1724">
        <v>-0.45303226000000002</v>
      </c>
    </row>
    <row r="1725" spans="3:19" x14ac:dyDescent="0.3">
      <c r="C1725" s="1">
        <v>45012.665450428241</v>
      </c>
      <c r="D1725">
        <v>9.6662990000000004</v>
      </c>
      <c r="E1725">
        <v>-1.949546</v>
      </c>
      <c r="F1725">
        <v>0.16286133</v>
      </c>
      <c r="G1725" s="1">
        <v>45012.665450428241</v>
      </c>
      <c r="H1725">
        <v>-1.5855687999999999</v>
      </c>
      <c r="I1725">
        <v>0.18645697999999999</v>
      </c>
      <c r="J1725">
        <v>-0.34028997999999999</v>
      </c>
      <c r="L1725" s="2">
        <v>45012.66545349537</v>
      </c>
      <c r="M1725">
        <v>-5.0871409999999999</v>
      </c>
      <c r="N1725">
        <v>-7.6402825999999999</v>
      </c>
      <c r="O1725">
        <v>0.71545400000000003</v>
      </c>
      <c r="P1725" s="1">
        <v>45012.665448796295</v>
      </c>
      <c r="Q1725">
        <v>0.49699222999999998</v>
      </c>
      <c r="R1725">
        <v>0.90728560000000003</v>
      </c>
      <c r="S1725">
        <v>-0.56903780000000004</v>
      </c>
    </row>
    <row r="1726" spans="3:19" x14ac:dyDescent="0.3">
      <c r="C1726" s="1">
        <v>45012.665450694447</v>
      </c>
      <c r="D1726">
        <v>10.892549499999999</v>
      </c>
      <c r="E1726">
        <v>-2.6153615000000001</v>
      </c>
      <c r="F1726">
        <v>0.85262700000000002</v>
      </c>
      <c r="G1726" s="1">
        <v>45012.665450694447</v>
      </c>
      <c r="H1726">
        <v>-1.6313751999999999</v>
      </c>
      <c r="I1726">
        <v>-0.41488483999999998</v>
      </c>
      <c r="J1726">
        <v>-0.29980990000000002</v>
      </c>
      <c r="L1726" s="2">
        <v>45012.665453541667</v>
      </c>
      <c r="M1726">
        <v>-5.2163534</v>
      </c>
      <c r="N1726">
        <v>-7.1353970000000002</v>
      </c>
      <c r="O1726">
        <v>1.1270195000000001</v>
      </c>
      <c r="P1726" s="1">
        <v>45012.665448796295</v>
      </c>
      <c r="Q1726">
        <v>0.47989670000000001</v>
      </c>
      <c r="R1726">
        <v>0.83523999999999998</v>
      </c>
      <c r="S1726">
        <v>-0.64841000000000004</v>
      </c>
    </row>
    <row r="1727" spans="3:19" x14ac:dyDescent="0.3">
      <c r="C1727" s="1">
        <v>45012.6654509375</v>
      </c>
      <c r="D1727">
        <v>12.425362</v>
      </c>
      <c r="E1727">
        <v>-2.9746144000000001</v>
      </c>
      <c r="F1727">
        <v>1.2981005999999999</v>
      </c>
      <c r="G1727" s="1">
        <v>45012.6654509375</v>
      </c>
      <c r="H1727">
        <v>-1.5317730000000001</v>
      </c>
      <c r="I1727">
        <v>-1.1845384000000001</v>
      </c>
      <c r="J1727">
        <v>-0.29554886000000002</v>
      </c>
      <c r="L1727" s="2">
        <v>45012.665454016205</v>
      </c>
      <c r="M1727">
        <v>-5.1900325</v>
      </c>
      <c r="N1727">
        <v>-6.9966134999999996</v>
      </c>
      <c r="O1727">
        <v>0.71784680000000001</v>
      </c>
      <c r="P1727" s="1">
        <v>45012.665448796295</v>
      </c>
      <c r="Q1727">
        <v>0.38342890000000002</v>
      </c>
      <c r="R1727">
        <v>0.78761667000000002</v>
      </c>
      <c r="S1727">
        <v>-0.70213890000000001</v>
      </c>
    </row>
    <row r="1728" spans="3:19" x14ac:dyDescent="0.3">
      <c r="C1728" s="1">
        <v>45012.665451180554</v>
      </c>
      <c r="D1728">
        <v>13.057646999999999</v>
      </c>
      <c r="E1728">
        <v>-2.8357030999999999</v>
      </c>
      <c r="F1728">
        <v>1.7292042000000001</v>
      </c>
      <c r="G1728" s="1">
        <v>45012.66545119213</v>
      </c>
      <c r="H1728">
        <v>-1.2553430000000001</v>
      </c>
      <c r="I1728">
        <v>-1.377354</v>
      </c>
      <c r="J1728">
        <v>-0.35254839999999998</v>
      </c>
      <c r="L1728" s="2">
        <v>45012.665454525464</v>
      </c>
      <c r="M1728">
        <v>-5.5585269999999998</v>
      </c>
      <c r="N1728">
        <v>-6.9750779999999999</v>
      </c>
      <c r="O1728">
        <v>0.25363920000000001</v>
      </c>
      <c r="P1728" s="1">
        <v>45012.66544931713</v>
      </c>
      <c r="Q1728">
        <v>0.20758889999999999</v>
      </c>
      <c r="R1728">
        <v>0.71801334999999999</v>
      </c>
      <c r="S1728">
        <v>-0.78029000000000004</v>
      </c>
    </row>
    <row r="1729" spans="3:19" x14ac:dyDescent="0.3">
      <c r="C1729" s="1">
        <v>45012.665451423614</v>
      </c>
      <c r="D1729">
        <v>12.521163</v>
      </c>
      <c r="E1729">
        <v>-2.0453467000000001</v>
      </c>
      <c r="F1729">
        <v>2.1267773999999999</v>
      </c>
      <c r="G1729" s="1">
        <v>45012.665451435183</v>
      </c>
      <c r="H1729">
        <v>-0.77277819999999997</v>
      </c>
      <c r="I1729">
        <v>-0.80743754000000001</v>
      </c>
      <c r="J1729">
        <v>-0.37491897000000002</v>
      </c>
      <c r="L1729" s="2">
        <v>45012.665454606482</v>
      </c>
      <c r="M1729">
        <v>-6.1136619999999997</v>
      </c>
      <c r="N1729">
        <v>-7.6402825999999999</v>
      </c>
      <c r="O1729">
        <v>-0.2321038</v>
      </c>
      <c r="P1729" s="1">
        <v>45012.665449328706</v>
      </c>
      <c r="Q1729">
        <v>0.19782000999999999</v>
      </c>
      <c r="R1729">
        <v>0.65451556</v>
      </c>
      <c r="S1729">
        <v>-0.78029000000000004</v>
      </c>
    </row>
    <row r="1730" spans="3:19" x14ac:dyDescent="0.3">
      <c r="C1730" s="1">
        <v>45012.665451655092</v>
      </c>
      <c r="D1730">
        <v>11.802657</v>
      </c>
      <c r="E1730">
        <v>-0.52690433999999997</v>
      </c>
      <c r="F1730">
        <v>2.0501368000000002</v>
      </c>
      <c r="G1730" s="1">
        <v>45012.665451666668</v>
      </c>
      <c r="H1730">
        <v>-0.124564774</v>
      </c>
      <c r="I1730">
        <v>2.1338208000000001E-2</v>
      </c>
      <c r="J1730">
        <v>-0.24708722999999999</v>
      </c>
      <c r="L1730" s="2">
        <v>45012.665455104165</v>
      </c>
      <c r="M1730">
        <v>-6.8650083999999998</v>
      </c>
      <c r="N1730">
        <v>-8.0207409999999992</v>
      </c>
      <c r="O1730">
        <v>-0.45702913000000001</v>
      </c>
      <c r="P1730" s="1">
        <v>45012.665449849534</v>
      </c>
      <c r="Q1730">
        <v>0.21613668</v>
      </c>
      <c r="R1730">
        <v>0.62398779999999998</v>
      </c>
      <c r="S1730">
        <v>-0.76930003999999996</v>
      </c>
    </row>
    <row r="1731" spans="3:19" x14ac:dyDescent="0.3">
      <c r="C1731" s="1">
        <v>45012.665451932873</v>
      </c>
      <c r="D1731">
        <v>11.869718000000001</v>
      </c>
      <c r="E1731">
        <v>1.1400292999999999</v>
      </c>
      <c r="F1731">
        <v>1.7148341</v>
      </c>
      <c r="G1731" s="1">
        <v>45012.665451932873</v>
      </c>
      <c r="H1731">
        <v>0.51139809999999997</v>
      </c>
      <c r="I1731">
        <v>0.53053459999999997</v>
      </c>
      <c r="J1731">
        <v>-7.8242809999999996E-2</v>
      </c>
      <c r="L1731" s="2">
        <v>45012.665455127317</v>
      </c>
      <c r="M1731">
        <v>-7.2358956000000001</v>
      </c>
      <c r="N1731">
        <v>-7.7503523999999997</v>
      </c>
      <c r="O1731">
        <v>-0.8279166</v>
      </c>
      <c r="P1731" s="1">
        <v>45012.665449884262</v>
      </c>
      <c r="Q1731">
        <v>0.16973445000000001</v>
      </c>
      <c r="R1731">
        <v>0.57270116000000004</v>
      </c>
      <c r="S1731">
        <v>-0.78151110000000001</v>
      </c>
    </row>
    <row r="1732" spans="3:19" x14ac:dyDescent="0.3">
      <c r="C1732" s="1">
        <v>45012.665452094909</v>
      </c>
      <c r="D1732">
        <v>11.812237</v>
      </c>
      <c r="E1732">
        <v>2.5914114000000001</v>
      </c>
      <c r="F1732">
        <v>0.92926763999999995</v>
      </c>
      <c r="G1732" s="1">
        <v>45012.665452106485</v>
      </c>
      <c r="H1732">
        <v>0.93856910000000005</v>
      </c>
      <c r="I1732">
        <v>0.56409050000000005</v>
      </c>
      <c r="J1732">
        <v>-5.3209095999999997E-2</v>
      </c>
      <c r="L1732" s="2">
        <v>45012.665455590279</v>
      </c>
      <c r="M1732">
        <v>-6.7501525999999998</v>
      </c>
      <c r="N1732">
        <v>-7.9800633999999997</v>
      </c>
      <c r="O1732">
        <v>-1.0360921999999999</v>
      </c>
      <c r="P1732" s="1">
        <v>45012.665449907407</v>
      </c>
      <c r="Q1732">
        <v>2.4422223E-2</v>
      </c>
      <c r="R1732">
        <v>0.51775115999999999</v>
      </c>
      <c r="S1732">
        <v>-0.77784779999999998</v>
      </c>
    </row>
    <row r="1733" spans="3:19" x14ac:dyDescent="0.3">
      <c r="C1733" s="1">
        <v>45012.665452349538</v>
      </c>
      <c r="D1733">
        <v>10.94045</v>
      </c>
      <c r="E1733">
        <v>3.6404296999999999</v>
      </c>
      <c r="F1733">
        <v>0.12454102</v>
      </c>
      <c r="G1733" s="1">
        <v>45012.665452361114</v>
      </c>
      <c r="H1733">
        <v>1.0062134</v>
      </c>
      <c r="I1733">
        <v>0.50922935999999996</v>
      </c>
      <c r="J1733">
        <v>-0.12831023</v>
      </c>
      <c r="L1733" s="2">
        <v>45012.665456111114</v>
      </c>
      <c r="M1733">
        <v>-6.0610200000000001</v>
      </c>
      <c r="N1733">
        <v>-7.8723865000000002</v>
      </c>
      <c r="O1733">
        <v>-0.22253250999999999</v>
      </c>
      <c r="P1733" s="1">
        <v>45012.665450393521</v>
      </c>
      <c r="Q1733">
        <v>-7.8151113999999994E-2</v>
      </c>
      <c r="R1733">
        <v>0.47501223999999997</v>
      </c>
      <c r="S1733">
        <v>-0.77906894999999998</v>
      </c>
    </row>
    <row r="1734" spans="3:19" x14ac:dyDescent="0.3">
      <c r="C1734" s="1">
        <v>45012.665452546295</v>
      </c>
      <c r="D1734">
        <v>9.4267970000000005</v>
      </c>
      <c r="E1734">
        <v>3.9709425</v>
      </c>
      <c r="F1734">
        <v>-0.34967284999999998</v>
      </c>
      <c r="G1734" s="1">
        <v>45012.665452546295</v>
      </c>
      <c r="H1734">
        <v>0.6717204</v>
      </c>
      <c r="I1734">
        <v>0.64611584</v>
      </c>
      <c r="J1734">
        <v>-0.18050820000000001</v>
      </c>
      <c r="L1734" s="2">
        <v>45012.665456122682</v>
      </c>
      <c r="M1734">
        <v>-5.5106707000000004</v>
      </c>
      <c r="N1734">
        <v>-7.6833533999999997</v>
      </c>
      <c r="O1734">
        <v>0.53359944000000004</v>
      </c>
      <c r="P1734" s="1">
        <v>45012.665450405089</v>
      </c>
      <c r="Q1734">
        <v>-1.4653334E-2</v>
      </c>
      <c r="R1734">
        <v>0.45181113000000001</v>
      </c>
      <c r="S1734">
        <v>-0.79616445000000002</v>
      </c>
    </row>
    <row r="1735" spans="3:19" x14ac:dyDescent="0.3">
      <c r="C1735" s="1">
        <v>45012.6654528125</v>
      </c>
      <c r="D1735">
        <v>7.9466752999999999</v>
      </c>
      <c r="E1735">
        <v>2.7878029999999998</v>
      </c>
      <c r="F1735">
        <v>-0.29698244000000001</v>
      </c>
      <c r="G1735" s="1">
        <v>45012.665452824076</v>
      </c>
      <c r="H1735">
        <v>-1.1114116E-2</v>
      </c>
      <c r="I1735">
        <v>0.82774340000000002</v>
      </c>
      <c r="J1735">
        <v>-0.12831023</v>
      </c>
      <c r="L1735" s="2">
        <v>45012.665456631941</v>
      </c>
      <c r="M1735">
        <v>-5.2067819999999996</v>
      </c>
      <c r="N1735">
        <v>-7.8341010000000004</v>
      </c>
      <c r="O1735">
        <v>0.29670999999999997</v>
      </c>
      <c r="P1735" s="1">
        <v>45012.665451423614</v>
      </c>
      <c r="Q1735">
        <v>0.11234222000000001</v>
      </c>
      <c r="R1735">
        <v>0.36755446000000003</v>
      </c>
      <c r="S1735">
        <v>-0.85966222999999997</v>
      </c>
    </row>
    <row r="1736" spans="3:19" x14ac:dyDescent="0.3">
      <c r="C1736" s="1">
        <v>45012.665453020833</v>
      </c>
      <c r="D1736">
        <v>6.6342043999999998</v>
      </c>
      <c r="E1736">
        <v>1.3603711000000001</v>
      </c>
      <c r="F1736">
        <v>0.77119629999999995</v>
      </c>
      <c r="G1736" s="1">
        <v>45012.665453020833</v>
      </c>
      <c r="H1736">
        <v>-0.88622886000000001</v>
      </c>
      <c r="I1736">
        <v>0.7031075</v>
      </c>
      <c r="J1736">
        <v>-4.7395629999999996E-3</v>
      </c>
      <c r="L1736" s="2">
        <v>45012.665457199073</v>
      </c>
      <c r="M1736">
        <v>-5.2618169999999997</v>
      </c>
      <c r="N1736">
        <v>-7.9250290000000003</v>
      </c>
      <c r="O1736">
        <v>0.23688944000000001</v>
      </c>
      <c r="P1736" s="1">
        <v>45012.665451435183</v>
      </c>
      <c r="Q1736">
        <v>0.102573335</v>
      </c>
      <c r="R1736">
        <v>0.40540892000000001</v>
      </c>
      <c r="S1736">
        <v>-0.83890337000000004</v>
      </c>
    </row>
    <row r="1737" spans="3:19" x14ac:dyDescent="0.3">
      <c r="C1737" s="1">
        <v>45012.665453275462</v>
      </c>
      <c r="D1737">
        <v>6.3611719999999998</v>
      </c>
      <c r="E1737">
        <v>0.46942386000000003</v>
      </c>
      <c r="F1737">
        <v>2.2082079999999999</v>
      </c>
      <c r="G1737" s="1">
        <v>45012.665453275462</v>
      </c>
      <c r="H1737">
        <v>-1.5259202000000001</v>
      </c>
      <c r="I1737">
        <v>0.27806692999999999</v>
      </c>
      <c r="J1737">
        <v>0.17635539</v>
      </c>
      <c r="L1737" s="2">
        <v>45012.665457210649</v>
      </c>
      <c r="M1737">
        <v>-5.4939210000000003</v>
      </c>
      <c r="N1737">
        <v>-7.932207</v>
      </c>
      <c r="O1737">
        <v>0.27278180000000002</v>
      </c>
      <c r="P1737" s="1">
        <v>45012.665451435183</v>
      </c>
      <c r="Q1737">
        <v>2.4422223E-2</v>
      </c>
      <c r="R1737">
        <v>0.51530889999999996</v>
      </c>
      <c r="S1737">
        <v>-0.7631945</v>
      </c>
    </row>
    <row r="1738" spans="3:19" x14ac:dyDescent="0.3">
      <c r="C1738" s="1">
        <v>45012.66545349537</v>
      </c>
      <c r="D1738">
        <v>6.9407670000000001</v>
      </c>
      <c r="E1738">
        <v>0.28261231999999997</v>
      </c>
      <c r="F1738">
        <v>3.6500099000000001</v>
      </c>
      <c r="G1738" s="1">
        <v>45012.665453506947</v>
      </c>
      <c r="H1738">
        <v>-1.5940970999999999</v>
      </c>
      <c r="I1738">
        <v>-0.21941157</v>
      </c>
      <c r="J1738">
        <v>0.29033870000000001</v>
      </c>
      <c r="L1738" s="2">
        <v>45012.665457685187</v>
      </c>
      <c r="M1738">
        <v>-5.1900325</v>
      </c>
      <c r="N1738">
        <v>-7.9082790000000003</v>
      </c>
      <c r="O1738">
        <v>0.31345974999999998</v>
      </c>
      <c r="P1738" s="1">
        <v>45012.665451446759</v>
      </c>
      <c r="Q1738">
        <v>8.7919999999999998E-2</v>
      </c>
      <c r="R1738">
        <v>0.50553999999999999</v>
      </c>
      <c r="S1738">
        <v>-0.73388779999999998</v>
      </c>
    </row>
    <row r="1739" spans="3:19" x14ac:dyDescent="0.3">
      <c r="C1739" s="1">
        <v>45012.665453773145</v>
      </c>
      <c r="D1739">
        <v>8.0424760000000006</v>
      </c>
      <c r="E1739">
        <v>0.57480469999999995</v>
      </c>
      <c r="F1739">
        <v>4.2248143999999996</v>
      </c>
      <c r="G1739" s="1">
        <v>45012.665453773145</v>
      </c>
      <c r="H1739">
        <v>-1.0827701000000001</v>
      </c>
      <c r="I1739">
        <v>-0.82821020000000001</v>
      </c>
      <c r="J1739">
        <v>0.40006091999999999</v>
      </c>
      <c r="L1739" s="2">
        <v>45012.665457708332</v>
      </c>
      <c r="M1739">
        <v>-5.2187460000000003</v>
      </c>
      <c r="N1739">
        <v>-8.0494559999999993</v>
      </c>
      <c r="O1739">
        <v>0.70588267000000005</v>
      </c>
      <c r="P1739" s="1">
        <v>45012.665451446759</v>
      </c>
      <c r="Q1739">
        <v>-7.2045559999999995E-2</v>
      </c>
      <c r="R1739">
        <v>0.41517779999999999</v>
      </c>
      <c r="S1739">
        <v>-0.58857559999999998</v>
      </c>
    </row>
    <row r="1740" spans="3:19" x14ac:dyDescent="0.3">
      <c r="C1740" s="1">
        <v>45012.665453993053</v>
      </c>
      <c r="D1740">
        <v>10.030341999999999</v>
      </c>
      <c r="E1740">
        <v>0.55085450000000002</v>
      </c>
      <c r="F1740">
        <v>2.8165429999999998</v>
      </c>
      <c r="G1740" s="1">
        <v>45012.665454004629</v>
      </c>
      <c r="H1740">
        <v>-0.26411444000000001</v>
      </c>
      <c r="I1740">
        <v>-1.3800173</v>
      </c>
      <c r="J1740">
        <v>0.58594953999999999</v>
      </c>
      <c r="L1740" s="2">
        <v>45012.665458194446</v>
      </c>
      <c r="M1740">
        <v>-5.6207403999999999</v>
      </c>
      <c r="N1740">
        <v>-8.4275219999999997</v>
      </c>
      <c r="O1740">
        <v>0.79202430000000001</v>
      </c>
      <c r="P1740" s="1">
        <v>45012.665451921297</v>
      </c>
      <c r="Q1740">
        <v>-0.20026223000000001</v>
      </c>
      <c r="R1740">
        <v>0.25643334000000001</v>
      </c>
      <c r="S1740">
        <v>-0.51897219999999999</v>
      </c>
    </row>
    <row r="1741" spans="3:19" x14ac:dyDescent="0.3">
      <c r="C1741" s="1">
        <v>45012.665454236114</v>
      </c>
      <c r="D1741">
        <v>11.903248</v>
      </c>
      <c r="E1741">
        <v>0.20118164999999999</v>
      </c>
      <c r="F1741">
        <v>0.51732427000000003</v>
      </c>
      <c r="G1741" s="1">
        <v>45012.665454247683</v>
      </c>
      <c r="H1741">
        <v>0.38356635</v>
      </c>
      <c r="I1741">
        <v>-1.3912024000000001</v>
      </c>
      <c r="J1741">
        <v>0.68022543000000002</v>
      </c>
      <c r="L1741" s="2">
        <v>45012.665458715281</v>
      </c>
      <c r="M1741">
        <v>-5.8265232999999998</v>
      </c>
      <c r="N1741">
        <v>-8.9347999999999992</v>
      </c>
      <c r="O1741">
        <v>0.79202430000000001</v>
      </c>
      <c r="P1741" s="1">
        <v>45012.665452499998</v>
      </c>
      <c r="Q1741">
        <v>-0.14775445000000001</v>
      </c>
      <c r="R1741">
        <v>0.18805111999999999</v>
      </c>
      <c r="S1741">
        <v>-0.40174556</v>
      </c>
    </row>
    <row r="1742" spans="3:19" x14ac:dyDescent="0.3">
      <c r="C1742" s="1">
        <v>45012.665454456015</v>
      </c>
      <c r="D1742">
        <v>12.415782</v>
      </c>
      <c r="E1742">
        <v>-9.5800789999999997E-2</v>
      </c>
      <c r="F1742">
        <v>-1.1112891</v>
      </c>
      <c r="G1742" s="1">
        <v>45012.665454467591</v>
      </c>
      <c r="H1742">
        <v>0.52844230000000003</v>
      </c>
      <c r="I1742">
        <v>-0.81862277000000006</v>
      </c>
      <c r="J1742">
        <v>0.59820010000000001</v>
      </c>
      <c r="L1742" s="2">
        <v>45012.665458726849</v>
      </c>
      <c r="M1742">
        <v>-5.8552369999999998</v>
      </c>
      <c r="N1742">
        <v>-9.3559370000000008</v>
      </c>
      <c r="O1742">
        <v>1.1318051</v>
      </c>
      <c r="P1742" s="1">
        <v>45012.665452511574</v>
      </c>
      <c r="Q1742">
        <v>-8.6698890000000001E-2</v>
      </c>
      <c r="R1742">
        <v>0.11966889</v>
      </c>
      <c r="S1742">
        <v>-0.36633334000000001</v>
      </c>
    </row>
    <row r="1743" spans="3:19" x14ac:dyDescent="0.3">
      <c r="C1743" s="1">
        <v>45012.665454699076</v>
      </c>
      <c r="D1743">
        <v>11.280542000000001</v>
      </c>
      <c r="E1743">
        <v>-0.13412109999999999</v>
      </c>
      <c r="F1743">
        <v>-0.97716800000000004</v>
      </c>
      <c r="G1743" s="1">
        <v>45012.665454710645</v>
      </c>
      <c r="H1743">
        <v>0.20726511</v>
      </c>
      <c r="I1743">
        <v>-4.5773453999999998E-2</v>
      </c>
      <c r="J1743">
        <v>0.45172625999999999</v>
      </c>
      <c r="L1743" s="2">
        <v>45012.665459212963</v>
      </c>
      <c r="M1743">
        <v>-6.778867</v>
      </c>
      <c r="N1743">
        <v>-10.375279000000001</v>
      </c>
      <c r="O1743">
        <v>1.4380864</v>
      </c>
      <c r="P1743" s="1">
        <v>45012.66545252315</v>
      </c>
      <c r="Q1743">
        <v>-7.4487780000000003E-2</v>
      </c>
      <c r="R1743">
        <v>0.10745778</v>
      </c>
      <c r="S1743">
        <v>-0.33702670000000001</v>
      </c>
    </row>
    <row r="1744" spans="3:19" x14ac:dyDescent="0.3">
      <c r="C1744" s="1">
        <v>45012.665454942129</v>
      </c>
      <c r="D1744">
        <v>9.5513379999999994</v>
      </c>
      <c r="E1744">
        <v>-0.10538086000000001</v>
      </c>
      <c r="F1744">
        <v>0.22513184</v>
      </c>
      <c r="G1744" s="1">
        <v>45012.665454942129</v>
      </c>
      <c r="H1744">
        <v>-0.24387439</v>
      </c>
      <c r="I1744">
        <v>0.47620612000000001</v>
      </c>
      <c r="J1744">
        <v>0.37715775000000001</v>
      </c>
      <c r="L1744" s="2">
        <v>45012.66545922454</v>
      </c>
      <c r="M1744">
        <v>-8.6668029999999998</v>
      </c>
      <c r="N1744">
        <v>-11.665010000000001</v>
      </c>
      <c r="O1744">
        <v>0.86620180000000002</v>
      </c>
      <c r="P1744" s="1">
        <v>45012.665452986112</v>
      </c>
      <c r="Q1744">
        <v>-1.3432222000000001E-2</v>
      </c>
      <c r="R1744">
        <v>0.10867889</v>
      </c>
      <c r="S1744">
        <v>-0.34801668000000002</v>
      </c>
    </row>
    <row r="1745" spans="3:19" x14ac:dyDescent="0.3">
      <c r="C1745" s="1">
        <v>45012.665455138886</v>
      </c>
      <c r="D1745">
        <v>8.4544189999999997</v>
      </c>
      <c r="E1745">
        <v>-0.40715333999999997</v>
      </c>
      <c r="F1745">
        <v>1.2549903</v>
      </c>
      <c r="G1745" s="1">
        <v>45012.665455138886</v>
      </c>
      <c r="H1745">
        <v>-0.47077572000000001</v>
      </c>
      <c r="I1745">
        <v>0.59551580000000004</v>
      </c>
      <c r="J1745">
        <v>0.36916824999999998</v>
      </c>
      <c r="L1745" s="2">
        <v>45012.665459768519</v>
      </c>
      <c r="M1745">
        <v>-8.4610199999999995</v>
      </c>
      <c r="N1745">
        <v>-11.947364</v>
      </c>
      <c r="O1745">
        <v>1.1820543999999999</v>
      </c>
      <c r="P1745" s="1">
        <v>45012.665452997688</v>
      </c>
      <c r="Q1745">
        <v>6.1055560000000002E-2</v>
      </c>
      <c r="R1745">
        <v>0.12577443999999999</v>
      </c>
      <c r="S1745">
        <v>-0.42250444999999998</v>
      </c>
    </row>
    <row r="1746" spans="3:19" x14ac:dyDescent="0.3">
      <c r="C1746" s="1">
        <v>45012.665455393515</v>
      </c>
      <c r="D1746">
        <v>8.1047469999999997</v>
      </c>
      <c r="E1746">
        <v>-0.6658155</v>
      </c>
      <c r="F1746">
        <v>1.9303858</v>
      </c>
      <c r="G1746" s="1">
        <v>45012.665455405091</v>
      </c>
      <c r="H1746">
        <v>-0.41911041999999998</v>
      </c>
      <c r="I1746">
        <v>0.25196796999999999</v>
      </c>
      <c r="J1746">
        <v>0.36490719999999999</v>
      </c>
      <c r="L1746" s="2">
        <v>45012.665460277778</v>
      </c>
      <c r="M1746">
        <v>-7.8245300000000002</v>
      </c>
      <c r="N1746">
        <v>-11.210374</v>
      </c>
      <c r="O1746">
        <v>1.5625131999999999</v>
      </c>
      <c r="P1746" s="1">
        <v>45012.665453009256</v>
      </c>
      <c r="Q1746">
        <v>0.18683000999999999</v>
      </c>
      <c r="R1746">
        <v>0.26986557</v>
      </c>
      <c r="S1746">
        <v>-0.38587110000000002</v>
      </c>
    </row>
    <row r="1747" spans="3:19" x14ac:dyDescent="0.3">
      <c r="C1747" s="1">
        <v>45012.665455613424</v>
      </c>
      <c r="D1747">
        <v>8.9621639999999996</v>
      </c>
      <c r="E1747">
        <v>-0.92926763999999995</v>
      </c>
      <c r="F1747">
        <v>1.4609619</v>
      </c>
      <c r="G1747" s="1">
        <v>45012.665455625</v>
      </c>
      <c r="H1747">
        <v>-0.20339434000000001</v>
      </c>
      <c r="I1747">
        <v>-0.37600544000000002</v>
      </c>
      <c r="J1747">
        <v>0.34573245000000002</v>
      </c>
      <c r="L1747" s="2">
        <v>45012.665460300923</v>
      </c>
      <c r="M1747">
        <v>-7.6666036000000002</v>
      </c>
      <c r="N1747">
        <v>-9.1022979999999993</v>
      </c>
      <c r="O1747">
        <v>0.81834536999999996</v>
      </c>
      <c r="P1747" s="1">
        <v>45012.665453506947</v>
      </c>
      <c r="Q1747">
        <v>7.3266670000000006E-2</v>
      </c>
      <c r="R1747">
        <v>0.35167999999999999</v>
      </c>
      <c r="S1747">
        <v>-0.39686114</v>
      </c>
    </row>
    <row r="1748" spans="3:19" x14ac:dyDescent="0.3">
      <c r="C1748" s="1">
        <v>45012.665455879629</v>
      </c>
      <c r="D1748">
        <v>10.207573999999999</v>
      </c>
      <c r="E1748">
        <v>-1.2789404</v>
      </c>
      <c r="F1748">
        <v>0.25387207000000001</v>
      </c>
      <c r="G1748" s="1">
        <v>45012.66545591435</v>
      </c>
      <c r="H1748">
        <v>2.6702772999999999E-2</v>
      </c>
      <c r="I1748">
        <v>-0.73020582999999994</v>
      </c>
      <c r="J1748">
        <v>0.27009865999999999</v>
      </c>
      <c r="L1748" s="2">
        <v>45012.665460787037</v>
      </c>
      <c r="M1748">
        <v>-7.3244300000000004</v>
      </c>
      <c r="N1748">
        <v>-7.0468625999999999</v>
      </c>
      <c r="O1748">
        <v>0.35413774999999997</v>
      </c>
      <c r="P1748" s="1">
        <v>45012.665453518515</v>
      </c>
      <c r="Q1748">
        <v>5.7392224999999998E-2</v>
      </c>
      <c r="R1748">
        <v>0.42250444999999998</v>
      </c>
      <c r="S1748">
        <v>-0.32237336</v>
      </c>
    </row>
    <row r="1749" spans="3:19" x14ac:dyDescent="0.3">
      <c r="C1749" s="1">
        <v>45012.665456111114</v>
      </c>
      <c r="D1749">
        <v>10.667418</v>
      </c>
      <c r="E1749">
        <v>-1.6669337</v>
      </c>
      <c r="F1749">
        <v>-0.3784131</v>
      </c>
      <c r="G1749" s="1">
        <v>45012.665456122682</v>
      </c>
      <c r="H1749">
        <v>0.15240397999999999</v>
      </c>
      <c r="I1749">
        <v>-0.55976355</v>
      </c>
      <c r="J1749">
        <v>0.15078905000000001</v>
      </c>
      <c r="L1749" s="2">
        <v>45012.665461296296</v>
      </c>
      <c r="M1749">
        <v>-5.9030933000000001</v>
      </c>
      <c r="N1749">
        <v>-6.1782680000000001</v>
      </c>
      <c r="O1749">
        <v>1.7300107</v>
      </c>
      <c r="P1749" s="1">
        <v>45012.665453553243</v>
      </c>
      <c r="Q1749">
        <v>0.22346334000000001</v>
      </c>
      <c r="R1749">
        <v>0.50065559999999998</v>
      </c>
      <c r="S1749">
        <v>-0.22224224000000001</v>
      </c>
    </row>
    <row r="1750" spans="3:19" x14ac:dyDescent="0.3">
      <c r="C1750" s="1">
        <v>45012.665456354167</v>
      </c>
      <c r="D1750">
        <v>10.011182</v>
      </c>
      <c r="E1750">
        <v>-1.949546</v>
      </c>
      <c r="F1750">
        <v>-0.17244140999999999</v>
      </c>
      <c r="G1750" s="1">
        <v>45012.665456354167</v>
      </c>
      <c r="H1750">
        <v>0.16838296</v>
      </c>
      <c r="I1750">
        <v>-0.15176727000000001</v>
      </c>
      <c r="J1750">
        <v>4.7991025999999999E-2</v>
      </c>
      <c r="L1750" s="2">
        <v>45012.665461851851</v>
      </c>
      <c r="M1750">
        <v>-4.5463630000000004</v>
      </c>
      <c r="N1750">
        <v>-5.8791650000000004</v>
      </c>
      <c r="O1750">
        <v>2.4335005000000001</v>
      </c>
      <c r="P1750" s="1">
        <v>45012.665454016205</v>
      </c>
      <c r="Q1750">
        <v>0.38831335</v>
      </c>
      <c r="R1750">
        <v>0.51042449999999995</v>
      </c>
      <c r="S1750">
        <v>-9.8910003999999996E-2</v>
      </c>
    </row>
    <row r="1751" spans="3:19" x14ac:dyDescent="0.3">
      <c r="C1751" s="1">
        <v>45012.665456608796</v>
      </c>
      <c r="D1751">
        <v>9.4220079999999999</v>
      </c>
      <c r="E1751">
        <v>-2.3279589999999999</v>
      </c>
      <c r="F1751">
        <v>0.41194338000000003</v>
      </c>
      <c r="G1751" s="1">
        <v>45012.665456620372</v>
      </c>
      <c r="H1751">
        <v>0.17264399999999999</v>
      </c>
      <c r="I1751">
        <v>0.12253833</v>
      </c>
      <c r="J1751">
        <v>1.9761520000000001E-2</v>
      </c>
      <c r="L1751" s="2">
        <v>45012.665461875004</v>
      </c>
      <c r="M1751">
        <v>-3.8715869999999999</v>
      </c>
      <c r="N1751">
        <v>-4.9698925000000003</v>
      </c>
      <c r="O1751">
        <v>1.9764714999999999</v>
      </c>
      <c r="P1751" s="1">
        <v>45012.665454027781</v>
      </c>
      <c r="Q1751">
        <v>0.42128336</v>
      </c>
      <c r="R1751">
        <v>0.49577114</v>
      </c>
      <c r="S1751">
        <v>-3.7854444000000001E-2</v>
      </c>
    </row>
    <row r="1752" spans="3:19" x14ac:dyDescent="0.3">
      <c r="C1752" s="1">
        <v>45012.665456828705</v>
      </c>
      <c r="D1752">
        <v>9.4651169999999993</v>
      </c>
      <c r="E1752">
        <v>-2.6488917000000001</v>
      </c>
      <c r="F1752">
        <v>0.93405764999999996</v>
      </c>
      <c r="G1752" s="1">
        <v>45012.665456840281</v>
      </c>
      <c r="H1752">
        <v>0.27970307999999999</v>
      </c>
      <c r="I1752">
        <v>8.3123539999999996E-2</v>
      </c>
      <c r="J1752">
        <v>-1.2729047E-2</v>
      </c>
      <c r="L1752" s="2">
        <v>45012.665461886572</v>
      </c>
      <c r="M1752">
        <v>-3.6466618</v>
      </c>
      <c r="N1752">
        <v>-4.4219359999999996</v>
      </c>
      <c r="O1752">
        <v>2.2803599999999999</v>
      </c>
      <c r="P1752" s="1">
        <v>45012.665454594906</v>
      </c>
      <c r="Q1752">
        <v>0.43960001999999998</v>
      </c>
      <c r="R1752">
        <v>0.48478112000000001</v>
      </c>
      <c r="S1752">
        <v>-5.4950002999999997E-2</v>
      </c>
    </row>
    <row r="1753" spans="3:19" x14ac:dyDescent="0.3">
      <c r="C1753" s="1">
        <v>45012.665457071758</v>
      </c>
      <c r="D1753">
        <v>9.7956299999999992</v>
      </c>
      <c r="E1753">
        <v>-2.7207422000000001</v>
      </c>
      <c r="F1753">
        <v>0.82388675</v>
      </c>
      <c r="G1753" s="1">
        <v>45012.665457083334</v>
      </c>
      <c r="H1753">
        <v>0.51193569999999999</v>
      </c>
      <c r="I1753">
        <v>-0.14430818000000001</v>
      </c>
      <c r="J1753">
        <v>-9.6345940000000005E-2</v>
      </c>
      <c r="L1753" s="2">
        <v>45012.665462928242</v>
      </c>
      <c r="M1753">
        <v>-3.9003009999999998</v>
      </c>
      <c r="N1753">
        <v>-4.5200420000000001</v>
      </c>
      <c r="O1753">
        <v>2.6033909999999998</v>
      </c>
      <c r="P1753" s="1">
        <v>45012.665454618058</v>
      </c>
      <c r="Q1753">
        <v>0.48966556999999999</v>
      </c>
      <c r="R1753">
        <v>0.47379112000000001</v>
      </c>
      <c r="S1753">
        <v>-5.6171110000000003E-2</v>
      </c>
    </row>
    <row r="1754" spans="3:19" x14ac:dyDescent="0.3">
      <c r="C1754" s="1">
        <v>45012.665457233794</v>
      </c>
      <c r="D1754">
        <v>9.915381</v>
      </c>
      <c r="E1754">
        <v>-2.5339307999999998</v>
      </c>
      <c r="F1754">
        <v>0.19160157</v>
      </c>
      <c r="G1754" s="1">
        <v>45012.66545724537</v>
      </c>
      <c r="H1754">
        <v>0.81553609999999999</v>
      </c>
      <c r="I1754">
        <v>-0.14324291</v>
      </c>
      <c r="J1754">
        <v>-0.20127448000000001</v>
      </c>
      <c r="L1754" s="2">
        <v>45012.665462939818</v>
      </c>
      <c r="M1754">
        <v>-3.5437702999999998</v>
      </c>
      <c r="N1754">
        <v>-4.0486560000000003</v>
      </c>
      <c r="O1754">
        <v>3.0819557</v>
      </c>
      <c r="P1754" s="1">
        <v>45012.665455104165</v>
      </c>
      <c r="Q1754">
        <v>0.51775115999999999</v>
      </c>
      <c r="R1754">
        <v>0.41151446000000003</v>
      </c>
      <c r="S1754">
        <v>-8.3035559999999994E-2</v>
      </c>
    </row>
    <row r="1755" spans="3:19" x14ac:dyDescent="0.3">
      <c r="C1755" s="1">
        <v>45012.665457523151</v>
      </c>
      <c r="D1755">
        <v>9.5465479999999996</v>
      </c>
      <c r="E1755">
        <v>-2.2417383000000002</v>
      </c>
      <c r="F1755">
        <v>-9.5800789999999997E-2</v>
      </c>
      <c r="G1755" s="1">
        <v>45012.66545753472</v>
      </c>
      <c r="H1755">
        <v>1.0930375000000001</v>
      </c>
      <c r="I1755">
        <v>0.17686905999999999</v>
      </c>
      <c r="J1755">
        <v>-0.29768094</v>
      </c>
      <c r="L1755" s="2">
        <v>45012.665463391204</v>
      </c>
      <c r="M1755">
        <v>-2.8642086999999998</v>
      </c>
      <c r="N1755">
        <v>-4.6372904999999998</v>
      </c>
      <c r="O1755">
        <v>2.8666014999999998</v>
      </c>
      <c r="P1755" s="1">
        <v>45012.665455127317</v>
      </c>
      <c r="Q1755">
        <v>0.50431890000000001</v>
      </c>
      <c r="R1755">
        <v>0.29184556</v>
      </c>
      <c r="S1755">
        <v>-0.10867889</v>
      </c>
    </row>
    <row r="1756" spans="3:19" x14ac:dyDescent="0.3">
      <c r="C1756" s="1">
        <v>45012.665457719908</v>
      </c>
      <c r="D1756">
        <v>9.0531740000000003</v>
      </c>
      <c r="E1756">
        <v>-2.0501368000000002</v>
      </c>
      <c r="F1756">
        <v>0.59875489999999998</v>
      </c>
      <c r="G1756" s="1">
        <v>45012.665457731484</v>
      </c>
      <c r="H1756">
        <v>1.2677407999999999</v>
      </c>
      <c r="I1756">
        <v>0.31854922000000002</v>
      </c>
      <c r="J1756">
        <v>-0.35627049999999999</v>
      </c>
      <c r="L1756" s="2">
        <v>45012.665463414349</v>
      </c>
      <c r="M1756">
        <v>-2.8402805</v>
      </c>
      <c r="N1756">
        <v>-5.4699926000000003</v>
      </c>
      <c r="O1756">
        <v>3.4480574000000002</v>
      </c>
      <c r="P1756" s="1">
        <v>45012.665455127317</v>
      </c>
      <c r="Q1756">
        <v>0.41884112000000001</v>
      </c>
      <c r="R1756">
        <v>0.14897557</v>
      </c>
      <c r="S1756">
        <v>-0.18072446</v>
      </c>
    </row>
    <row r="1757" spans="3:19" x14ac:dyDescent="0.3">
      <c r="C1757" s="1">
        <v>45012.665457986113</v>
      </c>
      <c r="D1757">
        <v>9.0867039999999992</v>
      </c>
      <c r="E1757">
        <v>-1.5807129</v>
      </c>
      <c r="F1757">
        <v>1.4705421000000001</v>
      </c>
      <c r="G1757" s="1">
        <v>45012.665457997682</v>
      </c>
      <c r="H1757">
        <v>1.2975683</v>
      </c>
      <c r="I1757">
        <v>-0.10702392500000001</v>
      </c>
      <c r="J1757">
        <v>-0.33017150000000001</v>
      </c>
      <c r="L1757" s="2">
        <v>45012.665463888887</v>
      </c>
      <c r="M1757">
        <v>-3.0125636999999998</v>
      </c>
      <c r="N1757">
        <v>-6.4127644999999998</v>
      </c>
      <c r="O1757">
        <v>3.5006995000000001</v>
      </c>
      <c r="P1757" s="1">
        <v>45012.665455578703</v>
      </c>
      <c r="Q1757">
        <v>0.17706113000000001</v>
      </c>
      <c r="R1757">
        <v>2.8085556000000001E-2</v>
      </c>
      <c r="S1757">
        <v>-0.27719222999999998</v>
      </c>
    </row>
    <row r="1758" spans="3:19" x14ac:dyDescent="0.3">
      <c r="C1758" s="1">
        <v>45012.66545818287</v>
      </c>
      <c r="D1758">
        <v>10.356064999999999</v>
      </c>
      <c r="E1758">
        <v>-0.74724615000000005</v>
      </c>
      <c r="F1758">
        <v>2.7494825999999999</v>
      </c>
      <c r="G1758" s="1">
        <v>45012.665458194446</v>
      </c>
      <c r="H1758">
        <v>1.1713344000000001</v>
      </c>
      <c r="I1758">
        <v>-0.75683520000000004</v>
      </c>
      <c r="J1758">
        <v>-0.14375019999999999</v>
      </c>
      <c r="L1758" s="2">
        <v>45012.665464444442</v>
      </c>
      <c r="M1758">
        <v>-4.1156550000000003</v>
      </c>
      <c r="N1758">
        <v>-8.1427759999999996</v>
      </c>
      <c r="O1758">
        <v>2.5196423999999999</v>
      </c>
      <c r="P1758" s="1">
        <v>45012.665455601855</v>
      </c>
      <c r="Q1758">
        <v>2.3201111999999999E-2</v>
      </c>
      <c r="R1758">
        <v>-9.8910003999999996E-2</v>
      </c>
      <c r="S1758">
        <v>-0.27963444999999998</v>
      </c>
    </row>
    <row r="1759" spans="3:19" x14ac:dyDescent="0.3">
      <c r="C1759" s="1">
        <v>45012.665458460651</v>
      </c>
      <c r="D1759">
        <v>12.310401000000001</v>
      </c>
      <c r="E1759">
        <v>-0.57480469999999995</v>
      </c>
      <c r="F1759">
        <v>1.2885206</v>
      </c>
      <c r="G1759" s="1">
        <v>45012.66545847222</v>
      </c>
      <c r="H1759">
        <v>1.0387090000000001</v>
      </c>
      <c r="I1759">
        <v>-0.83566479999999999</v>
      </c>
      <c r="J1759">
        <v>8.8477440000000004E-2</v>
      </c>
      <c r="L1759" s="2">
        <v>45012.665464467595</v>
      </c>
      <c r="M1759">
        <v>-4.8646083000000004</v>
      </c>
      <c r="N1759">
        <v>-8.6620179999999998</v>
      </c>
      <c r="O1759">
        <v>1.5481563</v>
      </c>
      <c r="P1759" s="1">
        <v>45012.665456111114</v>
      </c>
      <c r="Q1759">
        <v>-3.0527780000000001E-2</v>
      </c>
      <c r="R1759">
        <v>-0.18194556000000001</v>
      </c>
      <c r="S1759">
        <v>-0.33092110000000002</v>
      </c>
    </row>
    <row r="1760" spans="3:19" x14ac:dyDescent="0.3">
      <c r="C1760" s="1">
        <v>45012.665458761578</v>
      </c>
      <c r="D1760">
        <v>12.889996</v>
      </c>
      <c r="E1760">
        <v>-0.40715333999999997</v>
      </c>
      <c r="F1760">
        <v>0.52211430000000003</v>
      </c>
      <c r="G1760" s="1">
        <v>45012.665458761578</v>
      </c>
      <c r="H1760">
        <v>0.85122246000000001</v>
      </c>
      <c r="I1760">
        <v>0.16089009000000001</v>
      </c>
      <c r="J1760">
        <v>0.17529649999999999</v>
      </c>
      <c r="L1760" s="2">
        <v>45012.665464502315</v>
      </c>
      <c r="M1760">
        <v>-5.8337016000000004</v>
      </c>
      <c r="N1760">
        <v>-9.1525470000000002</v>
      </c>
      <c r="O1760">
        <v>1.2801601</v>
      </c>
      <c r="P1760" s="1">
        <v>45012.665456122682</v>
      </c>
      <c r="Q1760">
        <v>-2.0758889999999999E-2</v>
      </c>
      <c r="R1760">
        <v>-0.22956889999999999</v>
      </c>
      <c r="S1760">
        <v>-0.37488112000000001</v>
      </c>
    </row>
    <row r="1761" spans="3:19" x14ac:dyDescent="0.3">
      <c r="C1761" s="1">
        <v>45012.665458935182</v>
      </c>
      <c r="D1761">
        <v>13.958175000000001</v>
      </c>
      <c r="E1761">
        <v>2.6824219999999999</v>
      </c>
      <c r="F1761">
        <v>0.54127440000000004</v>
      </c>
      <c r="G1761" s="1">
        <v>45012.665458946758</v>
      </c>
      <c r="H1761">
        <v>0.58863480000000001</v>
      </c>
      <c r="I1761">
        <v>9.3245800000000004E-2</v>
      </c>
      <c r="J1761">
        <v>0.66158969999999995</v>
      </c>
      <c r="L1761" s="2">
        <v>45012.665464988429</v>
      </c>
      <c r="M1761">
        <v>-7.7862450000000001</v>
      </c>
      <c r="N1761">
        <v>-9.9732850000000006</v>
      </c>
      <c r="O1761">
        <v>0.12921241999999999</v>
      </c>
      <c r="P1761" s="1">
        <v>45012.665456134258</v>
      </c>
      <c r="Q1761">
        <v>2.6864445000000001E-2</v>
      </c>
      <c r="R1761">
        <v>-0.23445335</v>
      </c>
      <c r="S1761">
        <v>-0.37732336</v>
      </c>
    </row>
    <row r="1762" spans="3:19" x14ac:dyDescent="0.3">
      <c r="C1762" s="1">
        <v>45012.665459201387</v>
      </c>
      <c r="D1762">
        <v>17.311201000000001</v>
      </c>
      <c r="E1762">
        <v>3.046465</v>
      </c>
      <c r="F1762">
        <v>-2.7399024999999999</v>
      </c>
      <c r="G1762" s="1">
        <v>45012.665459212963</v>
      </c>
      <c r="H1762">
        <v>0.73457600000000001</v>
      </c>
      <c r="I1762">
        <v>-0.68279939999999995</v>
      </c>
      <c r="J1762">
        <v>1.4312433</v>
      </c>
      <c r="L1762" s="2">
        <v>45012.665465474536</v>
      </c>
      <c r="M1762">
        <v>-8.9036930000000005</v>
      </c>
      <c r="N1762">
        <v>-11.691331999999999</v>
      </c>
      <c r="O1762">
        <v>0.9284152</v>
      </c>
      <c r="P1762" s="1">
        <v>45012.665457152776</v>
      </c>
      <c r="Q1762">
        <v>5.6171110000000003E-2</v>
      </c>
      <c r="R1762">
        <v>-0.25399113000000001</v>
      </c>
      <c r="S1762">
        <v>-0.38342890000000002</v>
      </c>
    </row>
    <row r="1763" spans="3:19" x14ac:dyDescent="0.3">
      <c r="C1763" s="1">
        <v>45012.66545940972</v>
      </c>
      <c r="D1763">
        <v>16.286133</v>
      </c>
      <c r="E1763">
        <v>0.45026368</v>
      </c>
      <c r="F1763">
        <v>-2.912344</v>
      </c>
      <c r="G1763" s="1">
        <v>45012.665459421296</v>
      </c>
      <c r="H1763">
        <v>0.9476289</v>
      </c>
      <c r="I1763">
        <v>1.1137691999999999</v>
      </c>
      <c r="J1763">
        <v>1.0296386</v>
      </c>
      <c r="L1763" s="2">
        <v>45012.665465486112</v>
      </c>
      <c r="M1763">
        <v>-9.2339029999999998</v>
      </c>
      <c r="N1763">
        <v>-11.741581</v>
      </c>
      <c r="O1763">
        <v>1.7898312999999999</v>
      </c>
      <c r="P1763" s="1">
        <v>45012.665457187497</v>
      </c>
      <c r="Q1763">
        <v>3.6633336000000002E-3</v>
      </c>
      <c r="R1763">
        <v>-0.29184556</v>
      </c>
      <c r="S1763">
        <v>-0.39564001999999998</v>
      </c>
    </row>
    <row r="1764" spans="3:19" x14ac:dyDescent="0.3">
      <c r="C1764" s="1">
        <v>45012.665459629628</v>
      </c>
      <c r="D1764">
        <v>10.068663000000001</v>
      </c>
      <c r="E1764">
        <v>-1.3795313</v>
      </c>
      <c r="F1764">
        <v>1.4370117E-2</v>
      </c>
      <c r="G1764" s="1">
        <v>45012.665459641205</v>
      </c>
      <c r="H1764">
        <v>0.63763696000000003</v>
      </c>
      <c r="I1764">
        <v>3.0221906000000001</v>
      </c>
      <c r="J1764">
        <v>-0.18103446000000001</v>
      </c>
      <c r="L1764" s="2">
        <v>45012.665466006947</v>
      </c>
      <c r="M1764">
        <v>-8.3342010000000002</v>
      </c>
      <c r="N1764">
        <v>-10.068997</v>
      </c>
      <c r="O1764">
        <v>1.2299108999999999</v>
      </c>
      <c r="P1764" s="1">
        <v>45012.665457210649</v>
      </c>
      <c r="Q1764">
        <v>-4.029667E-2</v>
      </c>
      <c r="R1764">
        <v>-0.34923779999999999</v>
      </c>
      <c r="S1764">
        <v>-0.44814779999999999</v>
      </c>
    </row>
    <row r="1765" spans="3:19" x14ac:dyDescent="0.3">
      <c r="C1765" s="1">
        <v>45012.665459837961</v>
      </c>
      <c r="D1765">
        <v>4.9050000000000002</v>
      </c>
      <c r="E1765">
        <v>-2.3375392000000002</v>
      </c>
      <c r="F1765">
        <v>-0.36883304</v>
      </c>
      <c r="G1765" s="1">
        <v>45012.665459837961</v>
      </c>
      <c r="H1765">
        <v>2.7393487000000002E-3</v>
      </c>
      <c r="I1765">
        <v>2.3478781999999998</v>
      </c>
      <c r="J1765">
        <v>-0.67265403000000001</v>
      </c>
      <c r="L1765" s="2">
        <v>45012.66546650463</v>
      </c>
      <c r="M1765">
        <v>-8.1332039999999992</v>
      </c>
      <c r="N1765">
        <v>-9.7148599999999998</v>
      </c>
      <c r="O1765">
        <v>2.1726830000000001</v>
      </c>
      <c r="P1765" s="1">
        <v>45012.665457222225</v>
      </c>
      <c r="Q1765">
        <v>-6.960334E-2</v>
      </c>
      <c r="R1765">
        <v>-0.41884112000000001</v>
      </c>
      <c r="S1765">
        <v>-0.44448447000000002</v>
      </c>
    </row>
    <row r="1766" spans="3:19" x14ac:dyDescent="0.3">
      <c r="C1766" s="1">
        <v>45012.665460081022</v>
      </c>
      <c r="D1766">
        <v>4.3637256999999998</v>
      </c>
      <c r="E1766">
        <v>-1.3747412999999999</v>
      </c>
      <c r="F1766">
        <v>-0.16765136999999999</v>
      </c>
      <c r="G1766" s="1">
        <v>45012.66546009259</v>
      </c>
      <c r="H1766">
        <v>-0.53468660000000001</v>
      </c>
      <c r="I1766">
        <v>0.19870698000000001</v>
      </c>
      <c r="J1766">
        <v>-0.13416283000000001</v>
      </c>
      <c r="L1766" s="2">
        <v>45012.665466527775</v>
      </c>
      <c r="M1766">
        <v>-8.032705</v>
      </c>
      <c r="N1766">
        <v>-8.8749789999999997</v>
      </c>
      <c r="O1766">
        <v>2.1726830000000001</v>
      </c>
      <c r="P1766" s="1">
        <v>45012.665457650466</v>
      </c>
      <c r="Q1766">
        <v>-0.14531222999999999</v>
      </c>
      <c r="R1766">
        <v>-0.47134890000000002</v>
      </c>
      <c r="S1766">
        <v>-0.42738890000000002</v>
      </c>
    </row>
    <row r="1767" spans="3:19" x14ac:dyDescent="0.3">
      <c r="C1767" s="1">
        <v>45012.665460300923</v>
      </c>
      <c r="D1767">
        <v>8.2005470000000003</v>
      </c>
      <c r="E1767">
        <v>0.41673339999999998</v>
      </c>
      <c r="F1767">
        <v>2.2465283999999999</v>
      </c>
      <c r="G1767" s="1">
        <v>45012.665460312499</v>
      </c>
      <c r="H1767">
        <v>-0.36584216000000003</v>
      </c>
      <c r="I1767">
        <v>-1.5690994</v>
      </c>
      <c r="J1767">
        <v>0.73402769999999995</v>
      </c>
      <c r="L1767" s="2">
        <v>45012.665467025465</v>
      </c>
      <c r="M1767">
        <v>-8.2648100000000007</v>
      </c>
      <c r="N1767">
        <v>-8.2408809999999999</v>
      </c>
      <c r="O1767">
        <v>1.9980069</v>
      </c>
      <c r="P1767" s="1">
        <v>45012.665457696756</v>
      </c>
      <c r="Q1767">
        <v>-0.18805111999999999</v>
      </c>
      <c r="R1767">
        <v>-0.50798224999999997</v>
      </c>
      <c r="S1767">
        <v>-0.42006223999999998</v>
      </c>
    </row>
    <row r="1768" spans="3:19" x14ac:dyDescent="0.3">
      <c r="C1768" s="1">
        <v>45012.66546059028</v>
      </c>
      <c r="D1768">
        <v>12.521163</v>
      </c>
      <c r="E1768">
        <v>1.6429834000000001</v>
      </c>
      <c r="F1768">
        <v>5.0391209999999997</v>
      </c>
      <c r="G1768" s="1">
        <v>45012.665460601849</v>
      </c>
      <c r="H1768">
        <v>0.70208543999999995</v>
      </c>
      <c r="I1768">
        <v>-1.8455355</v>
      </c>
      <c r="J1768">
        <v>0.89221950000000005</v>
      </c>
      <c r="L1768" s="2">
        <v>45012.665467094906</v>
      </c>
      <c r="M1768">
        <v>-8.1068829999999998</v>
      </c>
      <c r="N1768">
        <v>-7.6713896000000004</v>
      </c>
      <c r="O1768">
        <v>1.3471591000000001</v>
      </c>
      <c r="P1768" s="1">
        <v>45012.665457708332</v>
      </c>
      <c r="Q1768">
        <v>-0.18194556000000001</v>
      </c>
      <c r="R1768">
        <v>-0.57025890000000001</v>
      </c>
      <c r="S1768">
        <v>-0.45669559999999998</v>
      </c>
    </row>
    <row r="1769" spans="3:19" x14ac:dyDescent="0.3">
      <c r="C1769" s="1">
        <v>45012.665460775461</v>
      </c>
      <c r="D1769">
        <v>13.656402</v>
      </c>
      <c r="E1769">
        <v>2.8165429999999998</v>
      </c>
      <c r="F1769">
        <v>3.2141163000000001</v>
      </c>
      <c r="G1769" s="1">
        <v>45012.665460775461</v>
      </c>
      <c r="H1769">
        <v>1.983066</v>
      </c>
      <c r="I1769">
        <v>-0.99651973999999999</v>
      </c>
      <c r="J1769">
        <v>0.31378086999999999</v>
      </c>
      <c r="L1769" s="2">
        <v>45012.6654675463</v>
      </c>
      <c r="M1769">
        <v>-8.1714900000000004</v>
      </c>
      <c r="N1769">
        <v>-8.3700930000000007</v>
      </c>
      <c r="O1769">
        <v>1.6534405000000001</v>
      </c>
      <c r="P1769" s="1">
        <v>45012.665458194446</v>
      </c>
      <c r="Q1769">
        <v>-0.15996556000000001</v>
      </c>
      <c r="R1769">
        <v>-0.63253559999999998</v>
      </c>
      <c r="S1769">
        <v>-0.49943447000000002</v>
      </c>
    </row>
    <row r="1770" spans="3:19" x14ac:dyDescent="0.3">
      <c r="C1770" s="1">
        <v>45012.665461041666</v>
      </c>
      <c r="D1770">
        <v>11.970307999999999</v>
      </c>
      <c r="E1770">
        <v>3.6116896000000001</v>
      </c>
      <c r="F1770">
        <v>-1.9160157000000001E-2</v>
      </c>
      <c r="G1770" s="1">
        <v>45012.665461053242</v>
      </c>
      <c r="H1770">
        <v>2.6392688999999998</v>
      </c>
      <c r="I1770">
        <v>0.8059077</v>
      </c>
      <c r="J1770">
        <v>-0.29927883</v>
      </c>
      <c r="L1770" s="2">
        <v>45012.665468043982</v>
      </c>
      <c r="M1770">
        <v>-7.5804619999999998</v>
      </c>
      <c r="N1770">
        <v>-8.3054880000000004</v>
      </c>
      <c r="O1770">
        <v>1.7491534</v>
      </c>
      <c r="P1770" s="1">
        <v>45012.665458206022</v>
      </c>
      <c r="Q1770">
        <v>-0.19293556000000001</v>
      </c>
      <c r="R1770">
        <v>-0.69603336000000005</v>
      </c>
      <c r="S1770">
        <v>-0.56049000000000004</v>
      </c>
    </row>
    <row r="1771" spans="3:19" x14ac:dyDescent="0.3">
      <c r="C1771" s="1">
        <v>45012.665461331017</v>
      </c>
      <c r="D1771">
        <v>9.3405760000000004</v>
      </c>
      <c r="E1771">
        <v>3.4152979999999999</v>
      </c>
      <c r="F1771">
        <v>-2.2129981999999999</v>
      </c>
      <c r="G1771" s="1">
        <v>45012.665461331017</v>
      </c>
      <c r="H1771">
        <v>2.3596370000000002</v>
      </c>
      <c r="I1771">
        <v>2.2243075000000001</v>
      </c>
      <c r="J1771">
        <v>-0.62098869999999995</v>
      </c>
      <c r="L1771" s="2">
        <v>45012.665468599538</v>
      </c>
      <c r="M1771">
        <v>-8.0709909999999994</v>
      </c>
      <c r="N1771">
        <v>-8.279166</v>
      </c>
      <c r="O1771">
        <v>1.6175481</v>
      </c>
      <c r="P1771" s="1">
        <v>45012.665458726849</v>
      </c>
      <c r="Q1771">
        <v>-0.20270446</v>
      </c>
      <c r="R1771">
        <v>-0.76197340000000002</v>
      </c>
      <c r="S1771">
        <v>-0.63375669999999995</v>
      </c>
    </row>
    <row r="1772" spans="3:19" x14ac:dyDescent="0.3">
      <c r="C1772" s="1">
        <v>45012.665461516204</v>
      </c>
      <c r="D1772">
        <v>6.4952930000000002</v>
      </c>
      <c r="E1772">
        <v>2.7207422000000001</v>
      </c>
      <c r="F1772">
        <v>-3.3003369999999999</v>
      </c>
      <c r="G1772" s="1">
        <v>45012.66546152778</v>
      </c>
      <c r="H1772">
        <v>1.3375157</v>
      </c>
      <c r="I1772">
        <v>2.2812990000000002</v>
      </c>
      <c r="J1772">
        <v>-0.71899299999999999</v>
      </c>
      <c r="L1772" s="2">
        <v>45012.665468599538</v>
      </c>
      <c r="M1772">
        <v>-9.0903329999999993</v>
      </c>
      <c r="N1772">
        <v>-8.3030950000000008</v>
      </c>
      <c r="O1772">
        <v>1.9884356000000001</v>
      </c>
      <c r="P1772" s="1">
        <v>45012.665458726849</v>
      </c>
      <c r="Q1772">
        <v>-0.17217667</v>
      </c>
      <c r="R1772">
        <v>-0.80959669999999995</v>
      </c>
      <c r="S1772">
        <v>-0.76930003999999996</v>
      </c>
    </row>
    <row r="1773" spans="3:19" x14ac:dyDescent="0.3">
      <c r="C1773" s="1">
        <v>45012.665461747689</v>
      </c>
      <c r="D1773">
        <v>5.1253419999999998</v>
      </c>
      <c r="E1773">
        <v>2.1267773999999999</v>
      </c>
      <c r="F1773">
        <v>-3.3242872000000001</v>
      </c>
      <c r="G1773" s="1">
        <v>45012.665461759258</v>
      </c>
      <c r="H1773">
        <v>-0.114972375</v>
      </c>
      <c r="I1773">
        <v>0.85118145000000001</v>
      </c>
      <c r="J1773">
        <v>-0.49155905999999999</v>
      </c>
      <c r="L1773" s="2">
        <v>45012.665469108797</v>
      </c>
      <c r="M1773">
        <v>-9.6789670000000001</v>
      </c>
      <c r="N1773">
        <v>-7.7240314000000003</v>
      </c>
      <c r="O1773">
        <v>1.5816557</v>
      </c>
      <c r="P1773" s="1">
        <v>45012.665458738426</v>
      </c>
      <c r="Q1773">
        <v>-0.12089001000000001</v>
      </c>
      <c r="R1773">
        <v>-0.81203890000000001</v>
      </c>
      <c r="S1773">
        <v>-0.95857227</v>
      </c>
    </row>
    <row r="1774" spans="3:19" x14ac:dyDescent="0.3">
      <c r="C1774" s="1">
        <v>45012.665461932869</v>
      </c>
      <c r="D1774">
        <v>7.3431300000000004</v>
      </c>
      <c r="E1774">
        <v>1.6238233</v>
      </c>
      <c r="F1774">
        <v>-1.8250048999999999</v>
      </c>
      <c r="G1774" s="1">
        <v>45012.665461932869</v>
      </c>
      <c r="H1774">
        <v>-1.4582709</v>
      </c>
      <c r="I1774">
        <v>-1.068425</v>
      </c>
      <c r="J1774">
        <v>-1.3255315E-2</v>
      </c>
      <c r="L1774" s="2">
        <v>45012.665469131942</v>
      </c>
      <c r="M1774">
        <v>-9.2817589999999992</v>
      </c>
      <c r="N1774">
        <v>-6.9272220000000004</v>
      </c>
      <c r="O1774">
        <v>1.2562319</v>
      </c>
      <c r="P1774" s="1">
        <v>45012.665459212963</v>
      </c>
      <c r="Q1774">
        <v>-0.14287000999999999</v>
      </c>
      <c r="R1774">
        <v>-0.7546467</v>
      </c>
      <c r="S1774">
        <v>-1.1331910999999999</v>
      </c>
    </row>
    <row r="1775" spans="3:19" x14ac:dyDescent="0.3">
      <c r="C1775" s="1">
        <v>45012.665462199075</v>
      </c>
      <c r="D1775">
        <v>10.835069000000001</v>
      </c>
      <c r="E1775">
        <v>1.0202783</v>
      </c>
      <c r="F1775">
        <v>0.91010743000000005</v>
      </c>
      <c r="G1775" s="1">
        <v>45012.665462210651</v>
      </c>
      <c r="H1775">
        <v>-2.0649388000000002</v>
      </c>
      <c r="I1775">
        <v>-2.0910788</v>
      </c>
      <c r="J1775">
        <v>0.17902492</v>
      </c>
      <c r="L1775" s="2">
        <v>45012.665469629632</v>
      </c>
      <c r="M1775">
        <v>-8.2360950000000006</v>
      </c>
      <c r="N1775">
        <v>-6.1998034000000004</v>
      </c>
      <c r="O1775">
        <v>1.134198</v>
      </c>
      <c r="P1775" s="1">
        <v>45012.66545922454</v>
      </c>
      <c r="Q1775">
        <v>-5.3728890000000001E-2</v>
      </c>
      <c r="R1775">
        <v>-0.73022450000000005</v>
      </c>
      <c r="S1775">
        <v>-1.1002212</v>
      </c>
    </row>
    <row r="1776" spans="3:19" x14ac:dyDescent="0.3">
      <c r="C1776" s="1">
        <v>45012.665462395831</v>
      </c>
      <c r="D1776">
        <v>12.626543</v>
      </c>
      <c r="E1776">
        <v>0.36883304</v>
      </c>
      <c r="F1776">
        <v>2.3423292999999998</v>
      </c>
      <c r="G1776" s="1">
        <v>45012.665462418983</v>
      </c>
      <c r="H1776">
        <v>-1.8928988</v>
      </c>
      <c r="I1776">
        <v>-1.9888136000000001</v>
      </c>
      <c r="J1776">
        <v>-6.2257475999999999E-2</v>
      </c>
      <c r="L1776" s="2">
        <v>45012.665469652777</v>
      </c>
      <c r="M1776">
        <v>-7.5661053999999996</v>
      </c>
      <c r="N1776">
        <v>-6.1088760000000004</v>
      </c>
      <c r="O1776">
        <v>1.3830515000000001</v>
      </c>
      <c r="P1776" s="1">
        <v>45012.665459745367</v>
      </c>
      <c r="Q1776">
        <v>7.5708890000000001E-2</v>
      </c>
      <c r="R1776">
        <v>-0.72289780000000003</v>
      </c>
      <c r="S1776">
        <v>-1.0696933</v>
      </c>
    </row>
    <row r="1777" spans="3:19" x14ac:dyDescent="0.3">
      <c r="C1777" s="1">
        <v>45012.665462685189</v>
      </c>
      <c r="D1777">
        <v>12.17149</v>
      </c>
      <c r="E1777">
        <v>-0.1101709</v>
      </c>
      <c r="F1777">
        <v>2.2177882000000002</v>
      </c>
      <c r="G1777" s="1">
        <v>45012.665462696757</v>
      </c>
      <c r="H1777">
        <v>-1.2137926999999999</v>
      </c>
      <c r="I1777">
        <v>-0.91928810000000005</v>
      </c>
      <c r="J1777">
        <v>-0.36798838</v>
      </c>
      <c r="L1777" s="2">
        <v>45012.665470196756</v>
      </c>
      <c r="M1777">
        <v>-7.0037919999999998</v>
      </c>
      <c r="N1777">
        <v>-5.8600225000000004</v>
      </c>
      <c r="O1777">
        <v>1.2442678</v>
      </c>
      <c r="P1777" s="1">
        <v>45012.665459780095</v>
      </c>
      <c r="Q1777">
        <v>0.27352890000000002</v>
      </c>
      <c r="R1777">
        <v>-0.61788224999999997</v>
      </c>
      <c r="S1777">
        <v>-1.1856990000000001</v>
      </c>
    </row>
    <row r="1778" spans="3:19" x14ac:dyDescent="0.3">
      <c r="C1778" s="1">
        <v>45012.665462962963</v>
      </c>
      <c r="D1778">
        <v>10.298584</v>
      </c>
      <c r="E1778">
        <v>-0.51253420000000005</v>
      </c>
      <c r="F1778">
        <v>1.6046631</v>
      </c>
      <c r="G1778" s="1">
        <v>45012.665462974539</v>
      </c>
      <c r="H1778">
        <v>-0.38981060000000001</v>
      </c>
      <c r="I1778">
        <v>0.48739365000000001</v>
      </c>
      <c r="J1778">
        <v>-0.36479260000000002</v>
      </c>
      <c r="L1778" s="2">
        <v>45012.665470659726</v>
      </c>
      <c r="M1778">
        <v>-7.1330039999999997</v>
      </c>
      <c r="N1778">
        <v>-5.6997036999999997</v>
      </c>
      <c r="O1778">
        <v>0.5288138</v>
      </c>
      <c r="P1778" s="1">
        <v>45012.665460254633</v>
      </c>
      <c r="Q1778">
        <v>0.66428447000000002</v>
      </c>
      <c r="R1778">
        <v>-0.47989670000000001</v>
      </c>
      <c r="S1778">
        <v>-1.2479756</v>
      </c>
    </row>
    <row r="1779" spans="3:19" x14ac:dyDescent="0.3">
      <c r="C1779" s="1">
        <v>45012.665463159719</v>
      </c>
      <c r="D1779">
        <v>9.2687259999999991</v>
      </c>
      <c r="E1779">
        <v>-0.77119629999999995</v>
      </c>
      <c r="F1779">
        <v>1.0011182000000001</v>
      </c>
      <c r="G1779" s="1">
        <v>45012.665463159719</v>
      </c>
      <c r="H1779">
        <v>0.17371429999999999</v>
      </c>
      <c r="I1779">
        <v>1.1862071999999999</v>
      </c>
      <c r="J1779">
        <v>-0.15333758</v>
      </c>
      <c r="L1779" s="2">
        <v>45012.665470671294</v>
      </c>
      <c r="M1779">
        <v>-7.2311100000000001</v>
      </c>
      <c r="N1779">
        <v>-5.9342002999999997</v>
      </c>
      <c r="O1779">
        <v>0.45224347999999998</v>
      </c>
      <c r="P1779" s="1">
        <v>45012.665460289354</v>
      </c>
      <c r="Q1779">
        <v>0.89019006000000001</v>
      </c>
      <c r="R1779">
        <v>-0.32359444999999998</v>
      </c>
      <c r="S1779">
        <v>-1.2040156</v>
      </c>
    </row>
    <row r="1780" spans="3:19" x14ac:dyDescent="0.3">
      <c r="C1780" s="1">
        <v>45012.665463391204</v>
      </c>
      <c r="D1780">
        <v>8.4879490000000004</v>
      </c>
      <c r="E1780">
        <v>-0.5891748</v>
      </c>
      <c r="F1780">
        <v>0.2203418</v>
      </c>
      <c r="G1780" s="1">
        <v>45012.66546340278</v>
      </c>
      <c r="H1780">
        <v>0.31912288</v>
      </c>
      <c r="I1780">
        <v>0.91935840000000002</v>
      </c>
      <c r="J1780">
        <v>-0.12883650999999999</v>
      </c>
      <c r="L1780" s="2">
        <v>45012.665471168984</v>
      </c>
      <c r="M1780">
        <v>-7.1976104000000003</v>
      </c>
      <c r="N1780">
        <v>-6.0634126999999998</v>
      </c>
      <c r="O1780">
        <v>0.19621146</v>
      </c>
      <c r="P1780" s="1">
        <v>45012.665460300923</v>
      </c>
      <c r="Q1780">
        <v>1.0086378</v>
      </c>
      <c r="R1780">
        <v>-0.28451890000000002</v>
      </c>
      <c r="S1780">
        <v>-1.1576134</v>
      </c>
    </row>
    <row r="1781" spans="3:19" x14ac:dyDescent="0.3">
      <c r="C1781" s="1">
        <v>45012.665463622689</v>
      </c>
      <c r="D1781">
        <v>7.7119629999999999</v>
      </c>
      <c r="E1781">
        <v>-0.34488281999999998</v>
      </c>
      <c r="F1781">
        <v>-0.52690433999999997</v>
      </c>
      <c r="G1781" s="1">
        <v>45012.665463634257</v>
      </c>
      <c r="H1781">
        <v>0.1508111</v>
      </c>
      <c r="I1781">
        <v>0.24824178</v>
      </c>
      <c r="J1781">
        <v>-0.19754606</v>
      </c>
      <c r="L1781" s="2">
        <v>45012.665471689812</v>
      </c>
      <c r="M1781">
        <v>-7.6689970000000001</v>
      </c>
      <c r="N1781">
        <v>-6.1016979999999998</v>
      </c>
      <c r="O1781">
        <v>0.20099710000000001</v>
      </c>
      <c r="P1781" s="1">
        <v>45012.665460775461</v>
      </c>
      <c r="Q1781">
        <v>0.96834120000000001</v>
      </c>
      <c r="R1781">
        <v>-0.42006223999999998</v>
      </c>
      <c r="S1781">
        <v>-1.1038844999999999</v>
      </c>
    </row>
    <row r="1782" spans="3:19" x14ac:dyDescent="0.3">
      <c r="C1782" s="1">
        <v>45012.665463888887</v>
      </c>
      <c r="D1782">
        <v>7.7311234000000004</v>
      </c>
      <c r="E1782">
        <v>-0.50774412999999996</v>
      </c>
      <c r="F1782">
        <v>-0.33051269999999999</v>
      </c>
      <c r="G1782" s="1">
        <v>45012.665463888887</v>
      </c>
      <c r="H1782">
        <v>-0.18527983000000001</v>
      </c>
      <c r="I1782">
        <v>-0.27853151999999998</v>
      </c>
      <c r="J1782">
        <v>-0.19221973000000001</v>
      </c>
      <c r="L1782" s="2">
        <v>45012.665471712964</v>
      </c>
      <c r="M1782">
        <v>-8.0398840000000007</v>
      </c>
      <c r="N1782">
        <v>-5.9533430000000003</v>
      </c>
      <c r="O1782">
        <v>0.10049855000000001</v>
      </c>
      <c r="P1782" s="1">
        <v>45012.665461296296</v>
      </c>
      <c r="Q1782">
        <v>0.86943113999999999</v>
      </c>
      <c r="R1782">
        <v>-0.64230449999999994</v>
      </c>
      <c r="S1782">
        <v>-1.0061955</v>
      </c>
    </row>
    <row r="1783" spans="3:19" x14ac:dyDescent="0.3">
      <c r="C1783" s="1">
        <v>45012.665464062498</v>
      </c>
      <c r="D1783">
        <v>8.4640000000000004</v>
      </c>
      <c r="E1783">
        <v>-0.57480469999999995</v>
      </c>
      <c r="F1783">
        <v>0.54606449999999995</v>
      </c>
      <c r="G1783" s="1">
        <v>45012.665464074074</v>
      </c>
      <c r="H1783">
        <v>-0.5117834</v>
      </c>
      <c r="I1783">
        <v>-0.6710815</v>
      </c>
      <c r="J1783">
        <v>-0.13203229999999999</v>
      </c>
      <c r="L1783" s="2">
        <v>45012.665472233799</v>
      </c>
      <c r="M1783">
        <v>-8.0973120000000005</v>
      </c>
      <c r="N1783">
        <v>-5.5896334999999997</v>
      </c>
      <c r="O1783">
        <v>-0.27996024000000003</v>
      </c>
      <c r="P1783" s="1">
        <v>45012.665461307872</v>
      </c>
      <c r="Q1783">
        <v>0.82791334000000005</v>
      </c>
      <c r="R1783">
        <v>-0.79128003000000002</v>
      </c>
      <c r="S1783">
        <v>-0.84500889999999995</v>
      </c>
    </row>
    <row r="1784" spans="3:19" x14ac:dyDescent="0.3">
      <c r="C1784" s="1">
        <v>45012.665464270831</v>
      </c>
      <c r="D1784">
        <v>10.035132000000001</v>
      </c>
      <c r="E1784">
        <v>-0.50295409999999996</v>
      </c>
      <c r="F1784">
        <v>0.82388675</v>
      </c>
      <c r="G1784" s="1">
        <v>45012.665464282407</v>
      </c>
      <c r="H1784">
        <v>-0.6081898</v>
      </c>
      <c r="I1784">
        <v>-0.95603970000000005</v>
      </c>
      <c r="J1784">
        <v>2.5094206000000001E-2</v>
      </c>
      <c r="L1784" s="2">
        <v>45012.66547226852</v>
      </c>
      <c r="M1784">
        <v>-7.6474609999999998</v>
      </c>
      <c r="N1784">
        <v>-5.9150577000000002</v>
      </c>
      <c r="O1784">
        <v>-3.5892340000000002E-2</v>
      </c>
      <c r="P1784" s="1">
        <v>45012.665461307872</v>
      </c>
      <c r="Q1784">
        <v>0.69847559999999997</v>
      </c>
      <c r="R1784">
        <v>-0.7326667</v>
      </c>
      <c r="S1784">
        <v>-0.63619893999999999</v>
      </c>
    </row>
    <row r="1785" spans="3:19" x14ac:dyDescent="0.3">
      <c r="C1785" s="1">
        <v>45012.66546452546</v>
      </c>
      <c r="D1785">
        <v>11.433824</v>
      </c>
      <c r="E1785">
        <v>-0.55085450000000002</v>
      </c>
      <c r="F1785">
        <v>0.4981641</v>
      </c>
      <c r="G1785" s="1">
        <v>45012.66546452546</v>
      </c>
      <c r="H1785">
        <v>-0.40365905000000002</v>
      </c>
      <c r="I1785">
        <v>-0.76961844999999995</v>
      </c>
      <c r="J1785">
        <v>0.15079542000000001</v>
      </c>
      <c r="L1785" s="2">
        <v>45012.665472754627</v>
      </c>
      <c r="M1785">
        <v>-7.192825</v>
      </c>
      <c r="N1785">
        <v>-6.4414787000000002</v>
      </c>
      <c r="O1785">
        <v>0.61016976999999994</v>
      </c>
      <c r="P1785" s="1">
        <v>45012.665461863427</v>
      </c>
      <c r="Q1785">
        <v>0.43837890000000002</v>
      </c>
      <c r="R1785">
        <v>-0.54950005000000002</v>
      </c>
      <c r="S1785">
        <v>-0.35778557999999999</v>
      </c>
    </row>
    <row r="1786" spans="3:19" x14ac:dyDescent="0.3">
      <c r="C1786" s="1">
        <v>45012.665464803242</v>
      </c>
      <c r="D1786">
        <v>11.625425</v>
      </c>
      <c r="E1786">
        <v>-0.86220706000000003</v>
      </c>
      <c r="F1786">
        <v>0.29698244000000001</v>
      </c>
      <c r="G1786" s="1">
        <v>45012.665464814818</v>
      </c>
      <c r="H1786">
        <v>-4.9458608000000001E-2</v>
      </c>
      <c r="I1786">
        <v>-9.7969174000000006E-2</v>
      </c>
      <c r="J1786">
        <v>0.15505648</v>
      </c>
      <c r="L1786" s="2">
        <v>45012.665473298614</v>
      </c>
      <c r="M1786">
        <v>-7.1114689999999996</v>
      </c>
      <c r="N1786">
        <v>-6.5635123000000002</v>
      </c>
      <c r="O1786">
        <v>0.65324055999999997</v>
      </c>
      <c r="P1786" s="1">
        <v>45012.665461875004</v>
      </c>
      <c r="Q1786">
        <v>0.26620223999999998</v>
      </c>
      <c r="R1786">
        <v>-0.49943447000000002</v>
      </c>
      <c r="S1786">
        <v>3.5412222E-2</v>
      </c>
    </row>
    <row r="1787" spans="3:19" x14ac:dyDescent="0.3">
      <c r="C1787" s="1">
        <v>45012.665464999998</v>
      </c>
      <c r="D1787">
        <v>10.710527000000001</v>
      </c>
      <c r="E1787">
        <v>-1.1208692</v>
      </c>
      <c r="F1787">
        <v>-0.16286133</v>
      </c>
      <c r="G1787" s="1">
        <v>45012.665465011574</v>
      </c>
      <c r="H1787">
        <v>0.18117115</v>
      </c>
      <c r="I1787">
        <v>0.51881889999999997</v>
      </c>
      <c r="J1787">
        <v>8.8477440000000004E-2</v>
      </c>
      <c r="L1787" s="2">
        <v>45012.665473310182</v>
      </c>
      <c r="M1787">
        <v>-7.1521470000000003</v>
      </c>
      <c r="N1787">
        <v>-6.6735825999999996</v>
      </c>
      <c r="O1787">
        <v>0.55992050000000004</v>
      </c>
      <c r="P1787" s="1">
        <v>45012.665461886572</v>
      </c>
      <c r="Q1787">
        <v>0.14287000999999999</v>
      </c>
      <c r="R1787">
        <v>-0.45425335</v>
      </c>
      <c r="S1787">
        <v>0.39441890000000002</v>
      </c>
    </row>
    <row r="1788" spans="3:19" x14ac:dyDescent="0.3">
      <c r="C1788" s="1">
        <v>45012.665465254628</v>
      </c>
      <c r="D1788">
        <v>9.4890679999999996</v>
      </c>
      <c r="E1788">
        <v>-1.0442286000000001</v>
      </c>
      <c r="F1788">
        <v>-0.29219240000000002</v>
      </c>
      <c r="G1788" s="1">
        <v>45012.665465266204</v>
      </c>
      <c r="H1788">
        <v>0.13376687000000001</v>
      </c>
      <c r="I1788">
        <v>0.71695810000000004</v>
      </c>
      <c r="J1788">
        <v>4.7464760000000002E-2</v>
      </c>
      <c r="L1788" s="2">
        <v>45012.665474351852</v>
      </c>
      <c r="M1788">
        <v>-7.0325055000000001</v>
      </c>
      <c r="N1788">
        <v>-6.8865438000000001</v>
      </c>
      <c r="O1788">
        <v>0.59341999999999995</v>
      </c>
      <c r="P1788" s="1">
        <v>45012.665462337965</v>
      </c>
      <c r="Q1788">
        <v>6.2276669999999999E-2</v>
      </c>
      <c r="R1788">
        <v>-0.33824779999999999</v>
      </c>
      <c r="S1788">
        <v>0.81570226000000001</v>
      </c>
    </row>
    <row r="1789" spans="3:19" x14ac:dyDescent="0.3">
      <c r="C1789" s="1">
        <v>45012.665465497688</v>
      </c>
      <c r="D1789">
        <v>8.9430040000000002</v>
      </c>
      <c r="E1789">
        <v>-0.6514453</v>
      </c>
      <c r="F1789">
        <v>4.7900393999999999E-2</v>
      </c>
      <c r="G1789" s="1">
        <v>45012.665465509257</v>
      </c>
      <c r="H1789">
        <v>-6.0643885000000002E-2</v>
      </c>
      <c r="I1789">
        <v>0.49804628000000001</v>
      </c>
      <c r="J1789">
        <v>0.10126062</v>
      </c>
      <c r="L1789" s="2">
        <v>45012.665474363428</v>
      </c>
      <c r="M1789">
        <v>-6.9990062999999996</v>
      </c>
      <c r="N1789">
        <v>-7.243074</v>
      </c>
      <c r="O1789">
        <v>0.90927259999999999</v>
      </c>
      <c r="P1789" s="1">
        <v>45012.665462939818</v>
      </c>
      <c r="Q1789">
        <v>-9.2804449999999997E-2</v>
      </c>
      <c r="R1789">
        <v>-0.30161445999999997</v>
      </c>
      <c r="S1789">
        <v>1.2907145</v>
      </c>
    </row>
    <row r="1790" spans="3:19" x14ac:dyDescent="0.3">
      <c r="C1790" s="1">
        <v>45012.665465752318</v>
      </c>
      <c r="D1790">
        <v>9.4315870000000004</v>
      </c>
      <c r="E1790">
        <v>-0.25387207000000001</v>
      </c>
      <c r="F1790">
        <v>0.33530273999999999</v>
      </c>
      <c r="G1790" s="1">
        <v>45012.665465763886</v>
      </c>
      <c r="H1790">
        <v>-0.21563985999999999</v>
      </c>
      <c r="I1790">
        <v>9.4311060000000002E-2</v>
      </c>
      <c r="J1790">
        <v>0.17423122999999999</v>
      </c>
      <c r="L1790" s="2">
        <v>45012.665474386573</v>
      </c>
      <c r="M1790">
        <v>-6.829116</v>
      </c>
      <c r="N1790">
        <v>-7.0277200000000004</v>
      </c>
      <c r="O1790">
        <v>1.0121640000000001</v>
      </c>
      <c r="P1790" s="1">
        <v>45012.665462939818</v>
      </c>
      <c r="Q1790">
        <v>-0.31260445999999997</v>
      </c>
      <c r="R1790">
        <v>-0.32970001999999998</v>
      </c>
      <c r="S1790">
        <v>1.7571789</v>
      </c>
    </row>
    <row r="1791" spans="3:19" x14ac:dyDescent="0.3">
      <c r="C1791" s="1">
        <v>45012.66546596065</v>
      </c>
      <c r="D1791">
        <v>10.485396</v>
      </c>
      <c r="E1791">
        <v>7.1850590000000006E-2</v>
      </c>
      <c r="F1791">
        <v>-1.4370117E-2</v>
      </c>
      <c r="G1791" s="1">
        <v>45012.665465983795</v>
      </c>
      <c r="H1791">
        <v>-0.25825045000000002</v>
      </c>
      <c r="I1791">
        <v>-0.18638611999999999</v>
      </c>
      <c r="J1791">
        <v>0.17636175000000001</v>
      </c>
      <c r="L1791" s="2">
        <v>45012.665474884256</v>
      </c>
      <c r="M1791">
        <v>-6.5611195999999996</v>
      </c>
      <c r="N1791">
        <v>-7.2311100000000001</v>
      </c>
      <c r="O1791">
        <v>0.83988076</v>
      </c>
      <c r="P1791" s="1">
        <v>45012.665462951387</v>
      </c>
      <c r="Q1791">
        <v>-0.56293225000000002</v>
      </c>
      <c r="R1791">
        <v>-0.26986557</v>
      </c>
      <c r="S1791">
        <v>2.1515979999999999</v>
      </c>
    </row>
    <row r="1792" spans="3:19" x14ac:dyDescent="0.3">
      <c r="C1792" s="1">
        <v>45012.665466180559</v>
      </c>
      <c r="D1792">
        <v>11.165582000000001</v>
      </c>
      <c r="E1792">
        <v>0.12933106999999999</v>
      </c>
      <c r="F1792">
        <v>-0.78077640000000004</v>
      </c>
      <c r="G1792" s="1">
        <v>45012.665466192127</v>
      </c>
      <c r="H1792">
        <v>-0.23428199</v>
      </c>
      <c r="I1792">
        <v>-9.6371280000000004E-2</v>
      </c>
      <c r="J1792">
        <v>5.6519510000000002E-2</v>
      </c>
      <c r="L1792" s="2">
        <v>45012.665474918984</v>
      </c>
      <c r="M1792">
        <v>-5.9581284999999999</v>
      </c>
      <c r="N1792">
        <v>-7.5086775000000001</v>
      </c>
      <c r="O1792">
        <v>0.81834536999999996</v>
      </c>
      <c r="P1792" s="1">
        <v>45012.66546340278</v>
      </c>
      <c r="Q1792">
        <v>-0.77296335000000005</v>
      </c>
      <c r="R1792">
        <v>-0.19904110999999999</v>
      </c>
      <c r="S1792">
        <v>2.5704389999999999</v>
      </c>
    </row>
    <row r="1793" spans="3:19" x14ac:dyDescent="0.3">
      <c r="C1793" s="1">
        <v>45012.665466446757</v>
      </c>
      <c r="D1793">
        <v>10.978770000000001</v>
      </c>
      <c r="E1793">
        <v>-4.3110351999999998E-2</v>
      </c>
      <c r="F1793">
        <v>-1.2645704</v>
      </c>
      <c r="G1793" s="1">
        <v>45012.66546650463</v>
      </c>
      <c r="H1793">
        <v>-0.25345674000000001</v>
      </c>
      <c r="I1793">
        <v>0.24398072000000001</v>
      </c>
      <c r="J1793">
        <v>-0.13735861999999999</v>
      </c>
      <c r="L1793" s="2">
        <v>45012.665475358794</v>
      </c>
      <c r="M1793">
        <v>-5.5657053000000003</v>
      </c>
      <c r="N1793">
        <v>-7.6067834000000003</v>
      </c>
      <c r="O1793">
        <v>1.2394822000000001</v>
      </c>
      <c r="P1793" s="1">
        <v>45012.66546340278</v>
      </c>
      <c r="Q1793">
        <v>-0.63131446000000002</v>
      </c>
      <c r="R1793">
        <v>-0.123332225</v>
      </c>
      <c r="S1793">
        <v>3.0369033999999999</v>
      </c>
    </row>
    <row r="1794" spans="3:19" x14ac:dyDescent="0.3">
      <c r="C1794" s="1">
        <v>45012.665466666665</v>
      </c>
      <c r="D1794">
        <v>10.676997</v>
      </c>
      <c r="E1794">
        <v>-0.39278321999999999</v>
      </c>
      <c r="F1794">
        <v>-0.97716800000000004</v>
      </c>
      <c r="G1794" s="1">
        <v>45012.665466678242</v>
      </c>
      <c r="H1794">
        <v>-0.36744004000000002</v>
      </c>
      <c r="I1794">
        <v>0.41921671999999999</v>
      </c>
      <c r="J1794">
        <v>-0.27584301999999999</v>
      </c>
      <c r="L1794" s="2">
        <v>45012.665475902781</v>
      </c>
      <c r="M1794">
        <v>-5.288138</v>
      </c>
      <c r="N1794">
        <v>-7.635497</v>
      </c>
      <c r="O1794">
        <v>1.3830515000000001</v>
      </c>
      <c r="P1794" s="1">
        <v>45012.665463414349</v>
      </c>
      <c r="Q1794">
        <v>-0.34069001999999998</v>
      </c>
      <c r="R1794">
        <v>7.3266670000000002E-3</v>
      </c>
      <c r="S1794">
        <v>3.4386489999999998</v>
      </c>
    </row>
    <row r="1795" spans="3:19" x14ac:dyDescent="0.3">
      <c r="C1795" s="1">
        <v>45012.66546689815</v>
      </c>
      <c r="D1795">
        <v>10.4566555</v>
      </c>
      <c r="E1795">
        <v>-0.60354494999999997</v>
      </c>
      <c r="F1795">
        <v>-0.64665530000000004</v>
      </c>
      <c r="G1795" s="1">
        <v>45012.665466909719</v>
      </c>
      <c r="H1795">
        <v>-0.53575189999999995</v>
      </c>
      <c r="I1795">
        <v>0.21095753</v>
      </c>
      <c r="J1795">
        <v>-0.38236945999999999</v>
      </c>
      <c r="L1795" s="2">
        <v>45012.665475902781</v>
      </c>
      <c r="M1795">
        <v>-5.3264230000000001</v>
      </c>
      <c r="N1795">
        <v>-7.8341010000000004</v>
      </c>
      <c r="O1795">
        <v>1.2299108999999999</v>
      </c>
      <c r="P1795" s="1">
        <v>45012.665463900463</v>
      </c>
      <c r="Q1795">
        <v>-0.49210779999999998</v>
      </c>
      <c r="R1795">
        <v>0.15874445000000001</v>
      </c>
      <c r="S1795">
        <v>3.5973934999999999</v>
      </c>
    </row>
    <row r="1796" spans="3:19" x14ac:dyDescent="0.3">
      <c r="C1796" s="1">
        <v>45012.665467106483</v>
      </c>
      <c r="D1796">
        <v>9.8818509999999993</v>
      </c>
      <c r="E1796">
        <v>-0.6945557</v>
      </c>
      <c r="F1796">
        <v>-4.7900393999999999E-2</v>
      </c>
      <c r="G1796" s="1">
        <v>45012.665467106483</v>
      </c>
      <c r="H1796">
        <v>-0.67370359999999996</v>
      </c>
      <c r="I1796">
        <v>-7.8794409999999995E-2</v>
      </c>
      <c r="J1796">
        <v>-0.47877589999999998</v>
      </c>
      <c r="L1796" s="2">
        <v>45012.66547644676</v>
      </c>
      <c r="M1796">
        <v>-6.5419770000000002</v>
      </c>
      <c r="N1796">
        <v>-8.6572320000000005</v>
      </c>
      <c r="O1796">
        <v>1.2897314</v>
      </c>
      <c r="P1796" s="1">
        <v>45012.665463912039</v>
      </c>
      <c r="Q1796">
        <v>-0.52629890000000001</v>
      </c>
      <c r="R1796">
        <v>0.24422224000000001</v>
      </c>
      <c r="S1796">
        <v>3.6669966999999999</v>
      </c>
    </row>
    <row r="1797" spans="3:19" x14ac:dyDescent="0.3">
      <c r="C1797" s="1">
        <v>45012.66546733796</v>
      </c>
      <c r="D1797">
        <v>9.6136079999999993</v>
      </c>
      <c r="E1797">
        <v>-0.82388675</v>
      </c>
      <c r="F1797">
        <v>0.35446290000000003</v>
      </c>
      <c r="G1797" s="1">
        <v>45012.665467349536</v>
      </c>
      <c r="H1797">
        <v>-0.72536889999999998</v>
      </c>
      <c r="I1797">
        <v>-0.3195442</v>
      </c>
      <c r="J1797">
        <v>-0.45320955000000002</v>
      </c>
      <c r="L1797" s="2">
        <v>45012.665476921298</v>
      </c>
      <c r="M1797">
        <v>-8.4251290000000001</v>
      </c>
      <c r="N1797">
        <v>-9.8847500000000004</v>
      </c>
      <c r="O1797">
        <v>0.93320084000000003</v>
      </c>
      <c r="P1797" s="1">
        <v>45012.665464456019</v>
      </c>
      <c r="Q1797">
        <v>-0.42250444999999998</v>
      </c>
      <c r="R1797">
        <v>0.25032779999999999</v>
      </c>
      <c r="S1797">
        <v>3.8721435</v>
      </c>
    </row>
    <row r="1798" spans="3:19" x14ac:dyDescent="0.3">
      <c r="C1798" s="1">
        <v>45012.6654675463</v>
      </c>
      <c r="D1798">
        <v>10.217154000000001</v>
      </c>
      <c r="E1798">
        <v>-1.2693604000000001</v>
      </c>
      <c r="F1798">
        <v>0.60354494999999997</v>
      </c>
      <c r="G1798" s="1">
        <v>45012.6654675463</v>
      </c>
      <c r="H1798">
        <v>-0.68595415000000004</v>
      </c>
      <c r="I1798">
        <v>-0.48625810000000003</v>
      </c>
      <c r="J1798">
        <v>-0.35467258000000002</v>
      </c>
      <c r="L1798" s="2">
        <v>45012.665476967595</v>
      </c>
      <c r="M1798">
        <v>-8.4011999999999993</v>
      </c>
      <c r="N1798">
        <v>-9.6454679999999993</v>
      </c>
      <c r="O1798">
        <v>2.0291134999999998</v>
      </c>
      <c r="P1798" s="1">
        <v>45012.665464479163</v>
      </c>
      <c r="Q1798">
        <v>-0.33824779999999999</v>
      </c>
      <c r="R1798">
        <v>0.17706113000000001</v>
      </c>
      <c r="S1798">
        <v>3.7939923000000002</v>
      </c>
    </row>
    <row r="1799" spans="3:19" x14ac:dyDescent="0.3">
      <c r="C1799" s="1">
        <v>45012.665467777777</v>
      </c>
      <c r="D1799">
        <v>11.534414</v>
      </c>
      <c r="E1799">
        <v>-2.1650977</v>
      </c>
      <c r="F1799">
        <v>0.67539554999999996</v>
      </c>
      <c r="G1799" s="1">
        <v>45012.665467777777</v>
      </c>
      <c r="H1799">
        <v>-0.66677940000000002</v>
      </c>
      <c r="I1799">
        <v>-0.81222899999999998</v>
      </c>
      <c r="J1799">
        <v>-0.30780095000000002</v>
      </c>
      <c r="L1799" s="2">
        <v>45012.665477442133</v>
      </c>
      <c r="M1799">
        <v>-7.8532440000000001</v>
      </c>
      <c r="N1799">
        <v>-10.47817</v>
      </c>
      <c r="O1799">
        <v>2.5483560000000001</v>
      </c>
      <c r="P1799" s="1">
        <v>45012.665464502315</v>
      </c>
      <c r="Q1799">
        <v>-0.27841336</v>
      </c>
      <c r="R1799">
        <v>0.17339778</v>
      </c>
      <c r="S1799">
        <v>3.580298</v>
      </c>
    </row>
    <row r="1800" spans="3:19" x14ac:dyDescent="0.3">
      <c r="C1800" s="1">
        <v>45012.665468009262</v>
      </c>
      <c r="D1800">
        <v>12.516373</v>
      </c>
      <c r="E1800">
        <v>-2.2369482999999999</v>
      </c>
      <c r="F1800">
        <v>0.70413579999999998</v>
      </c>
      <c r="G1800" s="1">
        <v>45012.66546802083</v>
      </c>
      <c r="H1800">
        <v>-0.68808466000000001</v>
      </c>
      <c r="I1800">
        <v>-1.2053115000000001</v>
      </c>
      <c r="J1800">
        <v>-0.32058411999999997</v>
      </c>
      <c r="L1800" s="2">
        <v>45012.665477511575</v>
      </c>
      <c r="M1800">
        <v>-7.6905320000000001</v>
      </c>
      <c r="N1800">
        <v>-10.348958</v>
      </c>
      <c r="O1800">
        <v>2.4047868000000001</v>
      </c>
      <c r="P1800" s="1">
        <v>45012.665464953701</v>
      </c>
      <c r="Q1800">
        <v>-0.16362889</v>
      </c>
      <c r="R1800">
        <v>0.21247335000000001</v>
      </c>
      <c r="S1800">
        <v>3.3861412999999998</v>
      </c>
    </row>
    <row r="1801" spans="3:19" x14ac:dyDescent="0.3">
      <c r="C1801" s="1">
        <v>45012.665468287036</v>
      </c>
      <c r="D1801">
        <v>12.449312000000001</v>
      </c>
      <c r="E1801">
        <v>-1.2358302000000001</v>
      </c>
      <c r="F1801">
        <v>1.5040723</v>
      </c>
      <c r="G1801" s="1">
        <v>45012.665468287036</v>
      </c>
      <c r="H1801">
        <v>-0.49633706</v>
      </c>
      <c r="I1801">
        <v>-0.9858671</v>
      </c>
      <c r="J1801">
        <v>-0.32111675000000001</v>
      </c>
      <c r="L1801" s="2">
        <v>45012.665477997682</v>
      </c>
      <c r="M1801">
        <v>-7.7742804999999997</v>
      </c>
      <c r="N1801">
        <v>-7.7359960000000001</v>
      </c>
      <c r="O1801">
        <v>1.2849457</v>
      </c>
      <c r="P1801" s="1">
        <v>45012.665464999998</v>
      </c>
      <c r="Q1801">
        <v>-0.23323223000000001</v>
      </c>
      <c r="R1801">
        <v>3.2969999999999999E-2</v>
      </c>
      <c r="S1801">
        <v>3.032019</v>
      </c>
    </row>
    <row r="1802" spans="3:19" x14ac:dyDescent="0.3">
      <c r="C1802" s="1">
        <v>45012.665468495368</v>
      </c>
      <c r="D1802">
        <v>11.807446499999999</v>
      </c>
      <c r="E1802">
        <v>0.11496094</v>
      </c>
      <c r="F1802">
        <v>2.2704787</v>
      </c>
      <c r="G1802" s="1">
        <v>45012.665468495368</v>
      </c>
      <c r="H1802">
        <v>7.3046799999999995E-2</v>
      </c>
      <c r="I1802">
        <v>-0.15815660000000001</v>
      </c>
      <c r="J1802">
        <v>-0.26891878000000002</v>
      </c>
      <c r="L1802" s="2">
        <v>45012.665478506948</v>
      </c>
      <c r="M1802">
        <v>-7.3340015000000003</v>
      </c>
      <c r="N1802">
        <v>-7.2861447000000004</v>
      </c>
      <c r="O1802">
        <v>1.3423735000000001</v>
      </c>
      <c r="P1802" s="1">
        <v>45012.665465011574</v>
      </c>
      <c r="Q1802">
        <v>-0.68626445999999997</v>
      </c>
      <c r="R1802">
        <v>-0.20881</v>
      </c>
      <c r="S1802">
        <v>2.5057201</v>
      </c>
    </row>
    <row r="1803" spans="3:19" x14ac:dyDescent="0.3">
      <c r="C1803" s="1">
        <v>45012.665468726853</v>
      </c>
      <c r="D1803">
        <v>11.208691999999999</v>
      </c>
      <c r="E1803">
        <v>1.5088623999999999</v>
      </c>
      <c r="F1803">
        <v>2.0405566999999998</v>
      </c>
      <c r="G1803" s="1">
        <v>45012.665468726853</v>
      </c>
      <c r="H1803">
        <v>0.78517466999999996</v>
      </c>
      <c r="I1803">
        <v>0.51775305999999999</v>
      </c>
      <c r="J1803">
        <v>-0.17304674</v>
      </c>
      <c r="L1803" s="2">
        <v>45012.665479074072</v>
      </c>
      <c r="M1803">
        <v>-6.5371914000000002</v>
      </c>
      <c r="N1803">
        <v>-6.9080789999999999</v>
      </c>
      <c r="O1803">
        <v>2.2612174</v>
      </c>
      <c r="P1803" s="1">
        <v>45012.665465486112</v>
      </c>
      <c r="Q1803">
        <v>-1.0086378</v>
      </c>
      <c r="R1803">
        <v>-0.38587110000000002</v>
      </c>
      <c r="S1803">
        <v>1.8951644999999999</v>
      </c>
    </row>
    <row r="1804" spans="3:19" x14ac:dyDescent="0.3">
      <c r="C1804" s="1">
        <v>45012.665469004627</v>
      </c>
      <c r="D1804">
        <v>10.768008</v>
      </c>
      <c r="E1804">
        <v>2.6057812999999999</v>
      </c>
      <c r="F1804">
        <v>1.3747412999999999</v>
      </c>
      <c r="G1804" s="1">
        <v>45012.665469004627</v>
      </c>
      <c r="H1804">
        <v>1.2735985999999999</v>
      </c>
      <c r="I1804">
        <v>0.71109855</v>
      </c>
      <c r="J1804">
        <v>-0.10220665499999999</v>
      </c>
      <c r="L1804" s="2">
        <v>45012.665479120369</v>
      </c>
      <c r="M1804">
        <v>-5.7571310000000002</v>
      </c>
      <c r="N1804">
        <v>-6.2763739999999997</v>
      </c>
      <c r="O1804">
        <v>2.792424</v>
      </c>
      <c r="P1804" s="1">
        <v>45012.665465497688</v>
      </c>
      <c r="Q1804">
        <v>-1.2382067000000001</v>
      </c>
      <c r="R1804">
        <v>-0.44082114</v>
      </c>
      <c r="S1804">
        <v>1.2015734</v>
      </c>
    </row>
    <row r="1805" spans="3:19" x14ac:dyDescent="0.3">
      <c r="C1805" s="1">
        <v>45012.66546921296</v>
      </c>
      <c r="D1805">
        <v>10.087823</v>
      </c>
      <c r="E1805">
        <v>3.3338673000000001</v>
      </c>
      <c r="F1805">
        <v>0.65623540000000002</v>
      </c>
      <c r="G1805" s="1">
        <v>45012.665469224536</v>
      </c>
      <c r="H1805">
        <v>1.3247312</v>
      </c>
      <c r="I1805">
        <v>0.53319939999999999</v>
      </c>
      <c r="J1805">
        <v>-5.9596076999999997E-2</v>
      </c>
      <c r="L1805" s="2">
        <v>45012.665480081021</v>
      </c>
      <c r="M1805">
        <v>-5.1637110000000002</v>
      </c>
      <c r="N1805">
        <v>-5.9413786000000002</v>
      </c>
      <c r="O1805">
        <v>2.7038896000000001</v>
      </c>
      <c r="P1805" s="1">
        <v>45012.665465995371</v>
      </c>
      <c r="Q1805">
        <v>-1.1661611999999999</v>
      </c>
      <c r="R1805">
        <v>-0.32847890000000002</v>
      </c>
      <c r="S1805">
        <v>0.6887067</v>
      </c>
    </row>
    <row r="1806" spans="3:19" x14ac:dyDescent="0.3">
      <c r="C1806" s="1">
        <v>45012.665469479165</v>
      </c>
      <c r="D1806">
        <v>9.4076380000000004</v>
      </c>
      <c r="E1806">
        <v>3.4871485</v>
      </c>
      <c r="F1806">
        <v>-0.36883304</v>
      </c>
      <c r="G1806" s="1">
        <v>45012.665469479165</v>
      </c>
      <c r="H1806">
        <v>0.87998324999999999</v>
      </c>
      <c r="I1806">
        <v>0.14917156000000001</v>
      </c>
      <c r="J1806">
        <v>2.4027185999999999E-2</v>
      </c>
      <c r="L1806" s="2">
        <v>45012.665480127318</v>
      </c>
      <c r="M1806">
        <v>-4.5702910000000001</v>
      </c>
      <c r="N1806">
        <v>-5.288138</v>
      </c>
      <c r="O1806">
        <v>2.3808584000000002</v>
      </c>
      <c r="P1806" s="1">
        <v>45012.665466018516</v>
      </c>
      <c r="Q1806">
        <v>-0.71190779999999998</v>
      </c>
      <c r="R1806">
        <v>-0.16240779</v>
      </c>
      <c r="S1806">
        <v>0.37121779999999999</v>
      </c>
    </row>
    <row r="1807" spans="3:19" x14ac:dyDescent="0.3">
      <c r="C1807" s="1">
        <v>45012.665469687498</v>
      </c>
      <c r="D1807">
        <v>9.096285</v>
      </c>
      <c r="E1807">
        <v>2.8021729999999998</v>
      </c>
      <c r="F1807">
        <v>-1.0681788000000001</v>
      </c>
      <c r="G1807" s="1">
        <v>45012.665469687498</v>
      </c>
      <c r="H1807">
        <v>-4.7188890000000004E-3</v>
      </c>
      <c r="I1807">
        <v>-8.6784520000000004E-2</v>
      </c>
      <c r="J1807">
        <v>7.0898820000000001E-2</v>
      </c>
      <c r="L1807" s="2">
        <v>45012.665480567128</v>
      </c>
      <c r="M1807">
        <v>-4.4171505</v>
      </c>
      <c r="N1807">
        <v>-5.5585269999999998</v>
      </c>
      <c r="O1807">
        <v>3.3714871</v>
      </c>
      <c r="P1807" s="1">
        <v>45012.665466516206</v>
      </c>
      <c r="Q1807">
        <v>-0.43593670000000001</v>
      </c>
      <c r="R1807">
        <v>-4.3959999999999999E-2</v>
      </c>
      <c r="S1807">
        <v>-1.7095556000000001E-2</v>
      </c>
    </row>
    <row r="1808" spans="3:19" x14ac:dyDescent="0.3">
      <c r="C1808" s="1">
        <v>45012.665469953703</v>
      </c>
      <c r="D1808">
        <v>8.6412309999999994</v>
      </c>
      <c r="E1808">
        <v>1.9591261</v>
      </c>
      <c r="F1808">
        <v>5.2690430000000003E-2</v>
      </c>
      <c r="G1808" s="1">
        <v>45012.665469965279</v>
      </c>
      <c r="H1808">
        <v>-1.0763749</v>
      </c>
      <c r="I1808">
        <v>-0.14164563999999999</v>
      </c>
      <c r="J1808">
        <v>8.0482190000000006E-3</v>
      </c>
      <c r="L1808" s="2">
        <v>45012.665480601849</v>
      </c>
      <c r="M1808">
        <v>-4.0295133999999999</v>
      </c>
      <c r="N1808">
        <v>-6.0155563000000001</v>
      </c>
      <c r="O1808">
        <v>3.6825540000000001</v>
      </c>
      <c r="P1808" s="1">
        <v>45012.665466527775</v>
      </c>
      <c r="Q1808">
        <v>-0.19415668</v>
      </c>
      <c r="R1808">
        <v>5.8613338000000001E-2</v>
      </c>
      <c r="S1808">
        <v>-0.34191114</v>
      </c>
    </row>
    <row r="1809" spans="3:19" x14ac:dyDescent="0.3">
      <c r="C1809" s="1">
        <v>45012.665470185188</v>
      </c>
      <c r="D1809">
        <v>8.6939209999999996</v>
      </c>
      <c r="E1809">
        <v>1.0873389</v>
      </c>
      <c r="F1809">
        <v>1.5519727000000001</v>
      </c>
      <c r="G1809" s="1">
        <v>45012.665470196756</v>
      </c>
      <c r="H1809">
        <v>-1.800222</v>
      </c>
      <c r="I1809">
        <v>-0.2369868</v>
      </c>
      <c r="J1809">
        <v>2.4559818000000001E-2</v>
      </c>
      <c r="L1809" s="2">
        <v>45012.665480613425</v>
      </c>
      <c r="M1809">
        <v>-3.6394831999999999</v>
      </c>
      <c r="N1809">
        <v>-6.4725849999999996</v>
      </c>
      <c r="O1809">
        <v>3.8572302000000001</v>
      </c>
      <c r="P1809" s="1">
        <v>45012.665466527775</v>
      </c>
      <c r="Q1809">
        <v>0.10379445</v>
      </c>
      <c r="R1809">
        <v>9.0362230000000002E-2</v>
      </c>
      <c r="S1809">
        <v>-0.61055559999999998</v>
      </c>
    </row>
    <row r="1810" spans="3:19" x14ac:dyDescent="0.3">
      <c r="C1810" s="1">
        <v>45012.665470439817</v>
      </c>
      <c r="D1810">
        <v>9.2112459999999992</v>
      </c>
      <c r="E1810">
        <v>0.45984375</v>
      </c>
      <c r="F1810">
        <v>2.5530908000000001</v>
      </c>
      <c r="G1810" s="1">
        <v>45012.665470462962</v>
      </c>
      <c r="H1810">
        <v>-1.9179337999999999</v>
      </c>
      <c r="I1810">
        <v>-0.40370067999999998</v>
      </c>
      <c r="J1810">
        <v>0.13108626000000001</v>
      </c>
      <c r="L1810" s="2">
        <v>45012.66548113426</v>
      </c>
      <c r="M1810">
        <v>-3.5294135</v>
      </c>
      <c r="N1810">
        <v>-6.6089764000000004</v>
      </c>
      <c r="O1810">
        <v>3.6825540000000001</v>
      </c>
      <c r="P1810" s="1">
        <v>45012.66546704861</v>
      </c>
      <c r="Q1810">
        <v>0.28940335</v>
      </c>
      <c r="R1810">
        <v>0.12943779</v>
      </c>
      <c r="S1810">
        <v>-0.78151110000000001</v>
      </c>
    </row>
    <row r="1811" spans="3:19" x14ac:dyDescent="0.3">
      <c r="C1811" s="1">
        <v>45012.665470590277</v>
      </c>
      <c r="D1811">
        <v>9.7189890000000005</v>
      </c>
      <c r="E1811">
        <v>5.2690430000000003E-2</v>
      </c>
      <c r="F1811">
        <v>3.0799951999999999</v>
      </c>
      <c r="G1811" s="1">
        <v>45012.665470601853</v>
      </c>
      <c r="H1811">
        <v>-1.4763816999999999</v>
      </c>
      <c r="I1811">
        <v>-0.53579350000000003</v>
      </c>
      <c r="J1811">
        <v>0.24293903</v>
      </c>
      <c r="L1811" s="2">
        <v>45012.665481192133</v>
      </c>
      <c r="M1811">
        <v>-3.9290147000000002</v>
      </c>
      <c r="N1811">
        <v>-6.9846490000000001</v>
      </c>
      <c r="O1811">
        <v>3.0723843999999998</v>
      </c>
      <c r="P1811" s="1">
        <v>45012.665467071762</v>
      </c>
      <c r="Q1811">
        <v>0.24788557</v>
      </c>
      <c r="R1811">
        <v>0.16118668</v>
      </c>
      <c r="S1811">
        <v>-0.85722005000000001</v>
      </c>
    </row>
    <row r="1812" spans="3:19" x14ac:dyDescent="0.3">
      <c r="C1812" s="1">
        <v>45012.66547083333</v>
      </c>
      <c r="D1812">
        <v>10.581197</v>
      </c>
      <c r="E1812">
        <v>-0.34488281999999998</v>
      </c>
      <c r="F1812">
        <v>3.4536183</v>
      </c>
      <c r="G1812" s="1">
        <v>45012.665470844906</v>
      </c>
      <c r="H1812">
        <v>-0.69287973999999997</v>
      </c>
      <c r="I1812">
        <v>-0.66255989999999998</v>
      </c>
      <c r="J1812">
        <v>0.35638969999999998</v>
      </c>
      <c r="L1812" s="2">
        <v>45012.665481620374</v>
      </c>
      <c r="M1812">
        <v>-4.2783670000000003</v>
      </c>
      <c r="N1812">
        <v>-7.2622166000000004</v>
      </c>
      <c r="O1812">
        <v>2.7086750999999998</v>
      </c>
      <c r="P1812" s="1">
        <v>45012.665467534724</v>
      </c>
      <c r="Q1812">
        <v>0.123332225</v>
      </c>
      <c r="R1812">
        <v>9.0362230000000002E-2</v>
      </c>
      <c r="S1812">
        <v>-0.93415004000000001</v>
      </c>
    </row>
    <row r="1813" spans="3:19" x14ac:dyDescent="0.3">
      <c r="C1813" s="1">
        <v>45012.665471064814</v>
      </c>
      <c r="D1813">
        <v>11.965517999999999</v>
      </c>
      <c r="E1813">
        <v>-0.81909673999999999</v>
      </c>
      <c r="F1813">
        <v>2.2704787</v>
      </c>
      <c r="G1813" s="1">
        <v>45012.665471064814</v>
      </c>
      <c r="H1813">
        <v>7.7839110000000003E-2</v>
      </c>
      <c r="I1813">
        <v>-0.96030134</v>
      </c>
      <c r="J1813">
        <v>0.47889513</v>
      </c>
      <c r="L1813" s="2">
        <v>45012.665482129632</v>
      </c>
      <c r="M1813">
        <v>-4.5200420000000001</v>
      </c>
      <c r="N1813">
        <v>-7.4991060000000003</v>
      </c>
      <c r="O1813">
        <v>2.6512475000000002</v>
      </c>
      <c r="P1813" s="1">
        <v>45012.6654675463</v>
      </c>
      <c r="Q1813">
        <v>9.8910003999999996E-2</v>
      </c>
      <c r="R1813">
        <v>1.2211111E-2</v>
      </c>
      <c r="S1813">
        <v>-1.0086378</v>
      </c>
    </row>
    <row r="1814" spans="3:19" x14ac:dyDescent="0.3">
      <c r="C1814" s="1">
        <v>45012.665471319444</v>
      </c>
      <c r="D1814">
        <v>12.535532999999999</v>
      </c>
      <c r="E1814">
        <v>-1.0346485000000001</v>
      </c>
      <c r="F1814">
        <v>-8.6220703999999995E-2</v>
      </c>
      <c r="G1814" s="1">
        <v>45012.665471319444</v>
      </c>
      <c r="H1814">
        <v>0.44429006999999998</v>
      </c>
      <c r="I1814">
        <v>-0.78400009999999998</v>
      </c>
      <c r="J1814">
        <v>0.46930775000000002</v>
      </c>
      <c r="L1814" s="2">
        <v>45012.665482152777</v>
      </c>
      <c r="M1814">
        <v>-4.6588260000000004</v>
      </c>
      <c r="N1814">
        <v>-6.9224357999999997</v>
      </c>
      <c r="O1814">
        <v>2.5339991999999998</v>
      </c>
      <c r="P1814" s="1">
        <v>45012.6654675463</v>
      </c>
      <c r="Q1814">
        <v>0.12577443999999999</v>
      </c>
      <c r="R1814">
        <v>6.4718894999999999E-2</v>
      </c>
      <c r="S1814">
        <v>-1.0672512000000001</v>
      </c>
    </row>
    <row r="1815" spans="3:19" x14ac:dyDescent="0.3">
      <c r="C1815" s="1">
        <v>45012.665471539352</v>
      </c>
      <c r="D1815">
        <v>10.95961</v>
      </c>
      <c r="E1815">
        <v>-0.49337405000000001</v>
      </c>
      <c r="F1815">
        <v>-0.63707524999999998</v>
      </c>
      <c r="G1815" s="1">
        <v>45012.665471550928</v>
      </c>
      <c r="H1815">
        <v>0.34202468000000003</v>
      </c>
      <c r="I1815">
        <v>0.27114435999999997</v>
      </c>
      <c r="J1815">
        <v>0.32549703000000002</v>
      </c>
      <c r="L1815" s="2">
        <v>45012.665482662036</v>
      </c>
      <c r="M1815">
        <v>-4.7952165999999998</v>
      </c>
      <c r="N1815">
        <v>-7.2167529999999998</v>
      </c>
      <c r="O1815">
        <v>2.7014968000000001</v>
      </c>
      <c r="P1815" s="1">
        <v>45012.665468587962</v>
      </c>
      <c r="Q1815">
        <v>0.16607111999999999</v>
      </c>
      <c r="R1815">
        <v>0.18927221999999999</v>
      </c>
      <c r="S1815">
        <v>-1.1087689000000001</v>
      </c>
    </row>
    <row r="1816" spans="3:19" x14ac:dyDescent="0.3">
      <c r="C1816" s="1">
        <v>45012.66547177083</v>
      </c>
      <c r="D1816">
        <v>9.0148534999999992</v>
      </c>
      <c r="E1816">
        <v>-6.2270510000000001E-2</v>
      </c>
      <c r="F1816">
        <v>9.580079E-3</v>
      </c>
      <c r="G1816" s="1">
        <v>45012.66547177083</v>
      </c>
      <c r="H1816">
        <v>4.4815905000000003E-2</v>
      </c>
      <c r="I1816">
        <v>1.3023203999999999</v>
      </c>
      <c r="J1816">
        <v>0.28714751999999999</v>
      </c>
      <c r="L1816" s="2">
        <v>45012.665482708333</v>
      </c>
      <c r="M1816">
        <v>-4.7688955999999996</v>
      </c>
      <c r="N1816">
        <v>-7.6761749999999997</v>
      </c>
      <c r="O1816">
        <v>2.4717858000000001</v>
      </c>
      <c r="P1816" s="1">
        <v>45012.665468599538</v>
      </c>
      <c r="Q1816">
        <v>0.23689556000000001</v>
      </c>
      <c r="R1816">
        <v>0.23201111999999999</v>
      </c>
      <c r="S1816">
        <v>-1.1222011999999999</v>
      </c>
    </row>
    <row r="1817" spans="3:19" x14ac:dyDescent="0.3">
      <c r="C1817" s="1">
        <v>45012.665472037035</v>
      </c>
      <c r="D1817">
        <v>8.2580279999999995</v>
      </c>
      <c r="E1817">
        <v>-0.37362307</v>
      </c>
      <c r="F1817">
        <v>0.39278321999999999</v>
      </c>
      <c r="G1817" s="1">
        <v>45012.665472048611</v>
      </c>
      <c r="H1817">
        <v>-0.19273805999999999</v>
      </c>
      <c r="I1817">
        <v>1.5047206</v>
      </c>
      <c r="J1817">
        <v>0.33029072999999998</v>
      </c>
      <c r="L1817" s="2">
        <v>45012.665483171295</v>
      </c>
      <c r="M1817">
        <v>-4.9890350000000003</v>
      </c>
      <c r="N1817">
        <v>-7.3914289999999996</v>
      </c>
      <c r="O1817">
        <v>2.9048867</v>
      </c>
      <c r="P1817" s="1">
        <v>45012.665468599538</v>
      </c>
      <c r="Q1817">
        <v>0.33092110000000002</v>
      </c>
      <c r="R1817">
        <v>0.25521224999999997</v>
      </c>
      <c r="S1817">
        <v>-1.1246433</v>
      </c>
    </row>
    <row r="1818" spans="3:19" x14ac:dyDescent="0.3">
      <c r="C1818" s="1">
        <v>45012.66547226852</v>
      </c>
      <c r="D1818">
        <v>8.387359</v>
      </c>
      <c r="E1818">
        <v>-1.2406200999999999</v>
      </c>
      <c r="F1818">
        <v>0.29219240000000002</v>
      </c>
      <c r="G1818" s="1">
        <v>45012.665472280096</v>
      </c>
      <c r="H1818">
        <v>-0.31258032000000002</v>
      </c>
      <c r="I1818">
        <v>0.80857027000000004</v>
      </c>
      <c r="J1818">
        <v>0.29140856999999998</v>
      </c>
      <c r="L1818" s="2">
        <v>45012.665483761572</v>
      </c>
      <c r="M1818">
        <v>-5.8791650000000004</v>
      </c>
      <c r="N1818">
        <v>-7.0899333999999996</v>
      </c>
      <c r="O1818">
        <v>3.1465619</v>
      </c>
      <c r="P1818" s="1">
        <v>45012.665469097221</v>
      </c>
      <c r="Q1818">
        <v>0.35656446000000003</v>
      </c>
      <c r="R1818">
        <v>0.29184556</v>
      </c>
      <c r="S1818">
        <v>-1.1160954999999999</v>
      </c>
    </row>
    <row r="1819" spans="3:19" x14ac:dyDescent="0.3">
      <c r="C1819" s="1">
        <v>45012.665472523149</v>
      </c>
      <c r="D1819">
        <v>8.7370319999999992</v>
      </c>
      <c r="E1819">
        <v>-1.9543360000000001</v>
      </c>
      <c r="F1819">
        <v>1.4370117E-2</v>
      </c>
      <c r="G1819" s="1">
        <v>45012.665472534725</v>
      </c>
      <c r="H1819">
        <v>-0.32483086</v>
      </c>
      <c r="I1819">
        <v>-0.27640157999999998</v>
      </c>
      <c r="J1819">
        <v>0.19127369999999999</v>
      </c>
      <c r="L1819" s="2">
        <v>45012.665483773148</v>
      </c>
      <c r="M1819">
        <v>-6.9798635999999998</v>
      </c>
      <c r="N1819">
        <v>-7.4703920000000004</v>
      </c>
      <c r="O1819">
        <v>3.1968109999999998</v>
      </c>
      <c r="P1819" s="1">
        <v>45012.665469120373</v>
      </c>
      <c r="Q1819">
        <v>0.27475001999999998</v>
      </c>
      <c r="R1819">
        <v>0.27841336</v>
      </c>
      <c r="S1819">
        <v>-1.1051055999999999</v>
      </c>
    </row>
    <row r="1820" spans="3:19" x14ac:dyDescent="0.3">
      <c r="C1820" s="1">
        <v>45012.665472743058</v>
      </c>
      <c r="D1820">
        <v>9.3070459999999997</v>
      </c>
      <c r="E1820">
        <v>-2.1650977</v>
      </c>
      <c r="F1820">
        <v>0.67539554999999996</v>
      </c>
      <c r="G1820" s="1">
        <v>45012.665472754627</v>
      </c>
      <c r="H1820">
        <v>-0.19273805999999999</v>
      </c>
      <c r="I1820">
        <v>-0.87721073999999999</v>
      </c>
      <c r="J1820">
        <v>0.116705194</v>
      </c>
      <c r="L1820" s="2">
        <v>45012.665484224533</v>
      </c>
      <c r="M1820">
        <v>-7.6450680000000002</v>
      </c>
      <c r="N1820">
        <v>-8.0709909999999994</v>
      </c>
      <c r="O1820">
        <v>2.7445675999999999</v>
      </c>
      <c r="P1820" s="1">
        <v>45012.665469120373</v>
      </c>
      <c r="Q1820">
        <v>0.19293556000000001</v>
      </c>
      <c r="R1820">
        <v>0.30039334000000001</v>
      </c>
      <c r="S1820">
        <v>-1.1160954999999999</v>
      </c>
    </row>
    <row r="1821" spans="3:19" x14ac:dyDescent="0.3">
      <c r="C1821" s="1">
        <v>45012.665473009256</v>
      </c>
      <c r="D1821">
        <v>9.8722709999999996</v>
      </c>
      <c r="E1821">
        <v>-2.1698878000000001</v>
      </c>
      <c r="F1821">
        <v>1.1735597</v>
      </c>
      <c r="G1821" s="1">
        <v>45012.665473020832</v>
      </c>
      <c r="H1821">
        <v>8.4763326E-2</v>
      </c>
      <c r="I1821">
        <v>-0.85484015999999996</v>
      </c>
      <c r="J1821">
        <v>7.9420939999999995E-2</v>
      </c>
      <c r="L1821" s="2">
        <v>45012.665484756944</v>
      </c>
      <c r="M1821">
        <v>-8.1236320000000006</v>
      </c>
      <c r="N1821">
        <v>-7.8676009999999996</v>
      </c>
      <c r="O1821">
        <v>2.0027925999999998</v>
      </c>
      <c r="P1821" s="1">
        <v>45012.665469131942</v>
      </c>
      <c r="Q1821">
        <v>0.18438779</v>
      </c>
      <c r="R1821">
        <v>0.36877557999999999</v>
      </c>
      <c r="S1821">
        <v>-1.1148745</v>
      </c>
    </row>
    <row r="1822" spans="3:19" x14ac:dyDescent="0.3">
      <c r="C1822" s="1">
        <v>45012.665473298614</v>
      </c>
      <c r="D1822">
        <v>10.087823</v>
      </c>
      <c r="E1822">
        <v>-2.0501368000000002</v>
      </c>
      <c r="F1822">
        <v>1.3268409000000001</v>
      </c>
      <c r="G1822" s="1">
        <v>45012.665473310182</v>
      </c>
      <c r="H1822">
        <v>0.44215953000000002</v>
      </c>
      <c r="I1822">
        <v>-0.35842692999999998</v>
      </c>
      <c r="J1822">
        <v>3.1484037999999999E-2</v>
      </c>
      <c r="L1822" s="2">
        <v>45012.665484780089</v>
      </c>
      <c r="M1822">
        <v>-8.2360950000000006</v>
      </c>
      <c r="N1822">
        <v>-8.7242320000000007</v>
      </c>
      <c r="O1822">
        <v>1.7635103000000001</v>
      </c>
      <c r="P1822" s="1">
        <v>45012.665469641201</v>
      </c>
      <c r="Q1822">
        <v>0.15752332999999999</v>
      </c>
      <c r="R1822">
        <v>0.47012779999999998</v>
      </c>
      <c r="S1822">
        <v>-1.0990001</v>
      </c>
    </row>
    <row r="1823" spans="3:19" x14ac:dyDescent="0.3">
      <c r="C1823" s="1">
        <v>45012.665473449073</v>
      </c>
      <c r="D1823">
        <v>9.8387399999999996</v>
      </c>
      <c r="E1823">
        <v>-2.1028273</v>
      </c>
      <c r="F1823">
        <v>0.6514453</v>
      </c>
      <c r="G1823" s="1">
        <v>45012.665473460649</v>
      </c>
      <c r="H1823">
        <v>0.75374940000000001</v>
      </c>
      <c r="I1823">
        <v>0.18645581999999999</v>
      </c>
      <c r="J1823">
        <v>-6.0661340000000001E-2</v>
      </c>
      <c r="L1823" s="2">
        <v>45012.665485231482</v>
      </c>
      <c r="M1823">
        <v>-9.5066839999999999</v>
      </c>
      <c r="N1823">
        <v>-9.3296159999999997</v>
      </c>
      <c r="O1823">
        <v>2.1056840000000001</v>
      </c>
      <c r="P1823" s="1">
        <v>45012.665469652777</v>
      </c>
      <c r="Q1823">
        <v>0.21003111999999999</v>
      </c>
      <c r="R1823">
        <v>0.54583669999999995</v>
      </c>
      <c r="S1823">
        <v>-1.0159644999999999</v>
      </c>
    </row>
    <row r="1824" spans="3:19" x14ac:dyDescent="0.3">
      <c r="C1824" s="1">
        <v>45012.665473715278</v>
      </c>
      <c r="D1824">
        <v>9.2351960000000002</v>
      </c>
      <c r="E1824">
        <v>-2.2273684</v>
      </c>
      <c r="F1824">
        <v>2.3950196999999999E-2</v>
      </c>
      <c r="G1824" s="1">
        <v>45012.665473726855</v>
      </c>
      <c r="H1824">
        <v>0.91993064000000002</v>
      </c>
      <c r="I1824">
        <v>0.48526249999999999</v>
      </c>
      <c r="J1824">
        <v>-0.15973092999999999</v>
      </c>
      <c r="L1824" s="2">
        <v>45012.66548585648</v>
      </c>
      <c r="M1824">
        <v>-10.695917</v>
      </c>
      <c r="N1824">
        <v>-8.980264</v>
      </c>
      <c r="O1824">
        <v>1.5601202999999999</v>
      </c>
      <c r="P1824" s="1">
        <v>45012.665470185188</v>
      </c>
      <c r="Q1824">
        <v>0.33336335</v>
      </c>
      <c r="R1824">
        <v>0.65817890000000001</v>
      </c>
      <c r="S1824">
        <v>-0.89873780000000003</v>
      </c>
    </row>
    <row r="1825" spans="3:19" x14ac:dyDescent="0.3">
      <c r="C1825" s="1">
        <v>45012.665473935187</v>
      </c>
      <c r="D1825">
        <v>8.8088820000000005</v>
      </c>
      <c r="E1825">
        <v>-2.2896388000000001</v>
      </c>
      <c r="F1825">
        <v>-0.33051269999999999</v>
      </c>
      <c r="G1825" s="1">
        <v>45012.665473946756</v>
      </c>
      <c r="H1825">
        <v>0.96573704000000005</v>
      </c>
      <c r="I1825">
        <v>0.41122662999999998</v>
      </c>
      <c r="J1825">
        <v>-0.21832046999999999</v>
      </c>
      <c r="L1825" s="2">
        <v>45012.665485868056</v>
      </c>
      <c r="M1825">
        <v>-11.722438</v>
      </c>
      <c r="N1825">
        <v>-7.8101729999999998</v>
      </c>
      <c r="O1825">
        <v>1.7036897</v>
      </c>
      <c r="P1825" s="1">
        <v>45012.665470196756</v>
      </c>
      <c r="Q1825">
        <v>0.42372557999999999</v>
      </c>
      <c r="R1825">
        <v>0.77540560000000003</v>
      </c>
      <c r="S1825">
        <v>-0.74732005999999995</v>
      </c>
    </row>
    <row r="1826" spans="3:19" x14ac:dyDescent="0.3">
      <c r="C1826" s="1">
        <v>45012.66547417824</v>
      </c>
      <c r="D1826">
        <v>8.4400490000000001</v>
      </c>
      <c r="E1826">
        <v>-2.088457</v>
      </c>
      <c r="F1826">
        <v>-0.49337405000000001</v>
      </c>
      <c r="G1826" s="1">
        <v>45012.665474189816</v>
      </c>
      <c r="H1826">
        <v>0.96467172999999995</v>
      </c>
      <c r="I1826">
        <v>0.10549571000000001</v>
      </c>
      <c r="J1826">
        <v>-0.2369626</v>
      </c>
      <c r="L1826" s="2">
        <v>45012.665486307873</v>
      </c>
      <c r="M1826">
        <v>-10.963913</v>
      </c>
      <c r="N1826">
        <v>-7.2765737000000001</v>
      </c>
      <c r="O1826">
        <v>2.7349963000000002</v>
      </c>
      <c r="P1826" s="1">
        <v>45012.665470648149</v>
      </c>
      <c r="Q1826">
        <v>0.38709222999999998</v>
      </c>
      <c r="R1826">
        <v>0.83646109999999996</v>
      </c>
      <c r="S1826">
        <v>-0.64963114</v>
      </c>
    </row>
    <row r="1827" spans="3:19" x14ac:dyDescent="0.3">
      <c r="C1827" s="1">
        <v>45012.665474386573</v>
      </c>
      <c r="D1827">
        <v>8.3202979999999993</v>
      </c>
      <c r="E1827">
        <v>-1.8489552</v>
      </c>
      <c r="F1827">
        <v>0.11496094</v>
      </c>
      <c r="G1827" s="1">
        <v>45012.665474386573</v>
      </c>
      <c r="H1827">
        <v>0.99876019999999999</v>
      </c>
      <c r="I1827">
        <v>-0.20982257000000001</v>
      </c>
      <c r="J1827">
        <v>-0.21565732000000001</v>
      </c>
      <c r="L1827" s="2">
        <v>45012.665486319442</v>
      </c>
      <c r="M1827">
        <v>-9.8033940000000008</v>
      </c>
      <c r="N1827">
        <v>-7.5254272999999996</v>
      </c>
      <c r="O1827">
        <v>2.4335005000000001</v>
      </c>
      <c r="P1827" s="1">
        <v>45012.665470659726</v>
      </c>
      <c r="Q1827">
        <v>0.39930335</v>
      </c>
      <c r="R1827">
        <v>0.83401895000000004</v>
      </c>
      <c r="S1827">
        <v>-0.54461557000000005</v>
      </c>
    </row>
    <row r="1828" spans="3:19" x14ac:dyDescent="0.3">
      <c r="C1828" s="1">
        <v>45012.665474652778</v>
      </c>
      <c r="D1828">
        <v>8.3969389999999997</v>
      </c>
      <c r="E1828">
        <v>-1.5615528000000001</v>
      </c>
      <c r="F1828">
        <v>0.98195803000000004</v>
      </c>
      <c r="G1828" s="1">
        <v>45012.665474664354</v>
      </c>
      <c r="H1828">
        <v>1.0967646</v>
      </c>
      <c r="I1828">
        <v>-0.54751139999999998</v>
      </c>
      <c r="J1828">
        <v>-0.20660257000000001</v>
      </c>
      <c r="L1828" s="2">
        <v>45012.665486828701</v>
      </c>
      <c r="M1828">
        <v>-8.2767730000000004</v>
      </c>
      <c r="N1828">
        <v>-6.206982</v>
      </c>
      <c r="O1828">
        <v>1.7730815</v>
      </c>
      <c r="P1828" s="1">
        <v>45012.665470671294</v>
      </c>
      <c r="Q1828">
        <v>0.59712339999999997</v>
      </c>
      <c r="R1828">
        <v>0.84989340000000002</v>
      </c>
      <c r="S1828">
        <v>-0.43960001999999998</v>
      </c>
    </row>
    <row r="1829" spans="3:19" x14ac:dyDescent="0.3">
      <c r="C1829" s="1">
        <v>45012.665474861111</v>
      </c>
      <c r="D1829">
        <v>9.0531740000000003</v>
      </c>
      <c r="E1829">
        <v>-1.1208692</v>
      </c>
      <c r="F1829">
        <v>1.3028907000000001</v>
      </c>
      <c r="G1829" s="1">
        <v>45012.665474872687</v>
      </c>
      <c r="H1829">
        <v>1.1889099999999999</v>
      </c>
      <c r="I1829">
        <v>-0.84525280000000003</v>
      </c>
      <c r="J1829">
        <v>-0.19328676</v>
      </c>
      <c r="L1829" s="2">
        <v>45012.665487314815</v>
      </c>
      <c r="M1829">
        <v>-7.9657062999999999</v>
      </c>
      <c r="N1829">
        <v>-6.7597240000000003</v>
      </c>
      <c r="O1829">
        <v>2.251646</v>
      </c>
      <c r="P1829" s="1">
        <v>45012.665471157408</v>
      </c>
      <c r="Q1829">
        <v>0.7106867</v>
      </c>
      <c r="R1829">
        <v>0.88896894000000004</v>
      </c>
      <c r="S1829">
        <v>-0.36144890000000002</v>
      </c>
    </row>
    <row r="1830" spans="3:19" x14ac:dyDescent="0.3">
      <c r="C1830" s="1">
        <v>45012.665475127316</v>
      </c>
      <c r="D1830">
        <v>10.384805</v>
      </c>
      <c r="E1830">
        <v>-1.0825488999999999</v>
      </c>
      <c r="F1830">
        <v>1.5423925999999999</v>
      </c>
      <c r="G1830" s="1">
        <v>45012.665475138892</v>
      </c>
      <c r="H1830">
        <v>1.2325858000000001</v>
      </c>
      <c r="I1830">
        <v>-0.86069910000000005</v>
      </c>
      <c r="J1830">
        <v>-0.20180888</v>
      </c>
      <c r="L1830" s="2">
        <v>45012.665487349535</v>
      </c>
      <c r="M1830">
        <v>-7.3387869999999999</v>
      </c>
      <c r="N1830">
        <v>-7.0492553999999998</v>
      </c>
      <c r="O1830">
        <v>1.8113668000000001</v>
      </c>
      <c r="P1830" s="1">
        <v>45012.665471180553</v>
      </c>
      <c r="Q1830">
        <v>0.72411895000000004</v>
      </c>
      <c r="R1830">
        <v>0.87553669999999995</v>
      </c>
      <c r="S1830">
        <v>-0.29917221999999999</v>
      </c>
    </row>
    <row r="1831" spans="3:19" x14ac:dyDescent="0.3">
      <c r="C1831" s="1">
        <v>45012.665475335649</v>
      </c>
      <c r="D1831">
        <v>11.256593000000001</v>
      </c>
      <c r="E1831">
        <v>-1.2070898999999999</v>
      </c>
      <c r="F1831">
        <v>1.7244140999999999</v>
      </c>
      <c r="G1831" s="1">
        <v>45012.665475347225</v>
      </c>
      <c r="H1831">
        <v>1.2469668</v>
      </c>
      <c r="I1831">
        <v>-0.60982937000000004</v>
      </c>
      <c r="J1831">
        <v>-0.26838788000000002</v>
      </c>
      <c r="L1831" s="2">
        <v>45012.665487858794</v>
      </c>
      <c r="M1831">
        <v>-7.4416785000000001</v>
      </c>
      <c r="N1831">
        <v>-7.405786</v>
      </c>
      <c r="O1831">
        <v>1.6247265</v>
      </c>
      <c r="P1831" s="1">
        <v>45012.665471701388</v>
      </c>
      <c r="Q1831">
        <v>0.75098335999999999</v>
      </c>
      <c r="R1831">
        <v>0.80959669999999995</v>
      </c>
      <c r="S1831">
        <v>-0.25154890000000002</v>
      </c>
    </row>
    <row r="1832" spans="3:19" x14ac:dyDescent="0.3">
      <c r="C1832" s="1">
        <v>45012.665475578702</v>
      </c>
      <c r="D1832">
        <v>11.936778</v>
      </c>
      <c r="E1832">
        <v>-0.92926763999999995</v>
      </c>
      <c r="F1832">
        <v>1.7771045999999999</v>
      </c>
      <c r="G1832" s="1">
        <v>45012.665475590278</v>
      </c>
      <c r="H1832">
        <v>1.2107479999999999</v>
      </c>
      <c r="I1832">
        <v>-0.26841208</v>
      </c>
      <c r="J1832">
        <v>-0.25347417999999999</v>
      </c>
      <c r="L1832" s="2">
        <v>45012.665487881946</v>
      </c>
      <c r="M1832">
        <v>-7.9106717</v>
      </c>
      <c r="N1832">
        <v>-6.5324059999999999</v>
      </c>
      <c r="O1832">
        <v>1.2490535</v>
      </c>
      <c r="P1832" s="1">
        <v>45012.665471712964</v>
      </c>
      <c r="Q1832">
        <v>0.75342560000000003</v>
      </c>
      <c r="R1832">
        <v>0.73999333</v>
      </c>
      <c r="S1832">
        <v>-0.21491556000000001</v>
      </c>
    </row>
    <row r="1833" spans="3:19" x14ac:dyDescent="0.3">
      <c r="C1833" s="1">
        <v>45012.665475891205</v>
      </c>
      <c r="D1833">
        <v>13.220509</v>
      </c>
      <c r="E1833">
        <v>-0.13891113999999999</v>
      </c>
      <c r="F1833">
        <v>2.2944287999999999</v>
      </c>
      <c r="G1833" s="1">
        <v>45012.665475902781</v>
      </c>
      <c r="H1833">
        <v>1.1260593999999999</v>
      </c>
      <c r="I1833">
        <v>-0.109155074</v>
      </c>
      <c r="J1833">
        <v>-0.108065605</v>
      </c>
      <c r="L1833" s="2">
        <v>45012.665488379629</v>
      </c>
      <c r="M1833">
        <v>-8.2193459999999998</v>
      </c>
      <c r="N1833">
        <v>-6.1232332999999999</v>
      </c>
      <c r="O1833">
        <v>1.1318051</v>
      </c>
      <c r="P1833" s="1">
        <v>45012.66547172454</v>
      </c>
      <c r="Q1833">
        <v>0.6972545</v>
      </c>
      <c r="R1833">
        <v>0.65085225999999996</v>
      </c>
      <c r="S1833">
        <v>-0.18805111999999999</v>
      </c>
    </row>
    <row r="1834" spans="3:19" x14ac:dyDescent="0.3">
      <c r="C1834" s="1">
        <v>45012.665476076392</v>
      </c>
      <c r="D1834">
        <v>15.026353</v>
      </c>
      <c r="E1834">
        <v>2.4812403000000001</v>
      </c>
      <c r="F1834">
        <v>0.87657719999999995</v>
      </c>
      <c r="G1834" s="1">
        <v>45012.665476087961</v>
      </c>
      <c r="H1834">
        <v>1.0722635</v>
      </c>
      <c r="I1834">
        <v>-0.66841890000000004</v>
      </c>
      <c r="J1834">
        <v>0.17582737000000001</v>
      </c>
      <c r="L1834" s="2">
        <v>45012.665488923609</v>
      </c>
      <c r="M1834">
        <v>-7.9345999999999997</v>
      </c>
      <c r="N1834">
        <v>-5.9198430000000002</v>
      </c>
      <c r="O1834">
        <v>0.92362949999999999</v>
      </c>
      <c r="P1834" s="1">
        <v>45012.665472256944</v>
      </c>
      <c r="Q1834">
        <v>0.53728889999999996</v>
      </c>
      <c r="R1834">
        <v>0.52019333999999995</v>
      </c>
      <c r="S1834">
        <v>-0.21491556000000001</v>
      </c>
    </row>
    <row r="1835" spans="3:19" x14ac:dyDescent="0.3">
      <c r="C1835" s="1">
        <v>45012.665476284725</v>
      </c>
      <c r="D1835">
        <v>17.06691</v>
      </c>
      <c r="E1835">
        <v>4.0380029999999998</v>
      </c>
      <c r="F1835">
        <v>-3.5733693</v>
      </c>
      <c r="G1835" s="1">
        <v>45012.665476296293</v>
      </c>
      <c r="H1835">
        <v>1.2799901</v>
      </c>
      <c r="I1835">
        <v>-0.98320454000000002</v>
      </c>
      <c r="J1835">
        <v>0.78089759999999997</v>
      </c>
      <c r="L1835" s="2">
        <v>45012.665488946761</v>
      </c>
      <c r="M1835">
        <v>-7.9010999999999996</v>
      </c>
      <c r="N1835">
        <v>-6.1806606999999998</v>
      </c>
      <c r="O1835">
        <v>0.50727840000000002</v>
      </c>
      <c r="P1835" s="1">
        <v>45012.665472256944</v>
      </c>
      <c r="Q1835">
        <v>0.34191114</v>
      </c>
      <c r="R1835">
        <v>0.36633334000000001</v>
      </c>
      <c r="S1835">
        <v>-0.22590557</v>
      </c>
    </row>
    <row r="1836" spans="3:19" x14ac:dyDescent="0.3">
      <c r="C1836" s="1">
        <v>45012.665476493057</v>
      </c>
      <c r="D1836">
        <v>16.233442</v>
      </c>
      <c r="E1836">
        <v>1.1160791000000001</v>
      </c>
      <c r="F1836">
        <v>-4.6128077999999997</v>
      </c>
      <c r="G1836" s="1">
        <v>45012.665476504633</v>
      </c>
      <c r="H1836">
        <v>1.5292619999999999</v>
      </c>
      <c r="I1836">
        <v>1.5712997</v>
      </c>
      <c r="J1836">
        <v>0.73349330000000001</v>
      </c>
      <c r="L1836" s="2">
        <v>45012.665489479165</v>
      </c>
      <c r="M1836">
        <v>-7.9010999999999996</v>
      </c>
      <c r="N1836">
        <v>-6.5850476999999996</v>
      </c>
      <c r="O1836">
        <v>0.31824540000000001</v>
      </c>
      <c r="P1836" s="1">
        <v>45012.665472754627</v>
      </c>
      <c r="Q1836">
        <v>0.27597110000000002</v>
      </c>
      <c r="R1836">
        <v>0.26620223999999998</v>
      </c>
      <c r="S1836">
        <v>-0.24788557</v>
      </c>
    </row>
    <row r="1837" spans="3:19" x14ac:dyDescent="0.3">
      <c r="C1837" s="1">
        <v>45012.665476770831</v>
      </c>
      <c r="D1837">
        <v>10.351274500000001</v>
      </c>
      <c r="E1837">
        <v>-1.9160157</v>
      </c>
      <c r="F1837">
        <v>-1.4897022</v>
      </c>
      <c r="G1837" s="1">
        <v>45012.665476782407</v>
      </c>
      <c r="H1837">
        <v>1.162811</v>
      </c>
      <c r="I1837">
        <v>4.3740100000000002</v>
      </c>
      <c r="J1837">
        <v>-0.34828271999999999</v>
      </c>
      <c r="L1837" s="2">
        <v>45012.665489999999</v>
      </c>
      <c r="M1837">
        <v>-7.9082790000000003</v>
      </c>
      <c r="N1837">
        <v>-6.3960147000000003</v>
      </c>
      <c r="O1837">
        <v>0.49292146999999997</v>
      </c>
      <c r="P1837" s="1">
        <v>45012.665472766203</v>
      </c>
      <c r="Q1837">
        <v>0.30039334000000001</v>
      </c>
      <c r="R1837">
        <v>0.22956889999999999</v>
      </c>
      <c r="S1837">
        <v>-0.26498112000000001</v>
      </c>
    </row>
    <row r="1838" spans="3:19" x14ac:dyDescent="0.3">
      <c r="C1838" s="1">
        <v>45012.66547699074</v>
      </c>
      <c r="D1838">
        <v>3.6164795999999999</v>
      </c>
      <c r="E1838">
        <v>-3.8799317000000002</v>
      </c>
      <c r="F1838">
        <v>-0.53648439999999997</v>
      </c>
      <c r="G1838" s="1">
        <v>45012.66547699074</v>
      </c>
      <c r="H1838">
        <v>0.31486043000000002</v>
      </c>
      <c r="I1838">
        <v>3.9250014000000002</v>
      </c>
      <c r="J1838">
        <v>-1.0955657999999999</v>
      </c>
      <c r="L1838" s="2">
        <v>45012.665490046296</v>
      </c>
      <c r="M1838">
        <v>-7.5828547000000004</v>
      </c>
      <c r="N1838">
        <v>-6.8339014000000002</v>
      </c>
      <c r="O1838">
        <v>0.44267220000000002</v>
      </c>
      <c r="P1838" s="1">
        <v>45012.665473287037</v>
      </c>
      <c r="Q1838">
        <v>0.19659889999999999</v>
      </c>
      <c r="R1838">
        <v>0.18438779</v>
      </c>
      <c r="S1838">
        <v>-0.31504666999999997</v>
      </c>
    </row>
    <row r="1839" spans="3:19" x14ac:dyDescent="0.3">
      <c r="C1839" s="1">
        <v>45012.665477245369</v>
      </c>
      <c r="D1839">
        <v>1.6142433</v>
      </c>
      <c r="E1839">
        <v>-2.1986279999999998</v>
      </c>
      <c r="F1839">
        <v>0.56522465</v>
      </c>
      <c r="G1839" s="1">
        <v>45012.665477256945</v>
      </c>
      <c r="H1839">
        <v>-0.65293235000000005</v>
      </c>
      <c r="I1839">
        <v>0.59871315999999997</v>
      </c>
      <c r="J1839">
        <v>-0.64868729999999997</v>
      </c>
      <c r="L1839" s="2">
        <v>45012.665490462961</v>
      </c>
      <c r="M1839">
        <v>-7.0253269999999999</v>
      </c>
      <c r="N1839">
        <v>-7.4392858000000004</v>
      </c>
      <c r="O1839">
        <v>0.42831524999999998</v>
      </c>
      <c r="P1839" s="1">
        <v>45012.665473298614</v>
      </c>
      <c r="Q1839">
        <v>0.12943779</v>
      </c>
      <c r="R1839">
        <v>0.10379445</v>
      </c>
      <c r="S1839">
        <v>-0.36755446000000003</v>
      </c>
    </row>
    <row r="1840" spans="3:19" x14ac:dyDescent="0.3">
      <c r="C1840" s="1">
        <v>45012.665477442133</v>
      </c>
      <c r="D1840">
        <v>6.2270513000000003</v>
      </c>
      <c r="E1840">
        <v>1.2070898999999999</v>
      </c>
      <c r="F1840">
        <v>2.1411476</v>
      </c>
      <c r="G1840" s="1">
        <v>45012.665477453702</v>
      </c>
      <c r="H1840">
        <v>-0.92564005000000005</v>
      </c>
      <c r="I1840">
        <v>-2.8016109999999999</v>
      </c>
      <c r="J1840">
        <v>0.63069529999999996</v>
      </c>
      <c r="L1840" s="2">
        <v>45012.665490486113</v>
      </c>
      <c r="M1840">
        <v>-6.2333030000000003</v>
      </c>
      <c r="N1840">
        <v>-7.3507509999999998</v>
      </c>
      <c r="O1840">
        <v>0.50727840000000002</v>
      </c>
      <c r="P1840" s="1">
        <v>45012.66547378472</v>
      </c>
      <c r="Q1840">
        <v>0.10745778</v>
      </c>
      <c r="R1840">
        <v>1.5874445000000001E-2</v>
      </c>
      <c r="S1840">
        <v>-0.42006223999999998</v>
      </c>
    </row>
    <row r="1841" spans="3:19" x14ac:dyDescent="0.3">
      <c r="C1841" s="1">
        <v>45012.66547767361</v>
      </c>
      <c r="D1841">
        <v>14.001284999999999</v>
      </c>
      <c r="E1841">
        <v>2.2752686</v>
      </c>
      <c r="F1841">
        <v>5.3696339999999996</v>
      </c>
      <c r="G1841" s="1">
        <v>45012.665477708331</v>
      </c>
      <c r="H1841">
        <v>9.1687544999999995E-2</v>
      </c>
      <c r="I1841">
        <v>-3.4045505999999999</v>
      </c>
      <c r="J1841">
        <v>1.1052706000000001</v>
      </c>
      <c r="L1841" s="2">
        <v>45012.665491562497</v>
      </c>
      <c r="M1841">
        <v>-5.8121660000000004</v>
      </c>
      <c r="N1841">
        <v>-7.685746</v>
      </c>
      <c r="O1841">
        <v>0.44506501999999998</v>
      </c>
      <c r="P1841" s="1">
        <v>45012.665474340276</v>
      </c>
      <c r="Q1841">
        <v>2.0758889999999999E-2</v>
      </c>
      <c r="R1841">
        <v>-4.7623336000000002E-2</v>
      </c>
      <c r="S1841">
        <v>-0.46402225000000002</v>
      </c>
    </row>
    <row r="1842" spans="3:19" x14ac:dyDescent="0.3">
      <c r="C1842" s="1">
        <v>45012.665477916664</v>
      </c>
      <c r="D1842">
        <v>17.464483000000001</v>
      </c>
      <c r="E1842">
        <v>2.6824219999999999</v>
      </c>
      <c r="F1842">
        <v>2.9506643000000001</v>
      </c>
      <c r="G1842" s="1">
        <v>45012.665477939816</v>
      </c>
      <c r="H1842">
        <v>1.6443106000000001</v>
      </c>
      <c r="I1842">
        <v>-2.4122566999999999</v>
      </c>
      <c r="J1842">
        <v>0.40219608000000001</v>
      </c>
      <c r="L1842" s="2">
        <v>45012.665491597225</v>
      </c>
      <c r="M1842">
        <v>-5.3838509999999999</v>
      </c>
      <c r="N1842">
        <v>-8.0159559999999992</v>
      </c>
      <c r="O1842">
        <v>0.39481574000000003</v>
      </c>
      <c r="P1842" s="1">
        <v>45012.665474351852</v>
      </c>
      <c r="Q1842">
        <v>-5.0065560000000002E-2</v>
      </c>
      <c r="R1842">
        <v>-0.15019667</v>
      </c>
      <c r="S1842">
        <v>-0.50920339999999997</v>
      </c>
    </row>
    <row r="1843" spans="3:19" x14ac:dyDescent="0.3">
      <c r="C1843" s="1">
        <v>45012.665478171293</v>
      </c>
      <c r="D1843">
        <v>15.002402999999999</v>
      </c>
      <c r="E1843">
        <v>2.7255322999999998</v>
      </c>
      <c r="F1843">
        <v>-1.3172607000000001</v>
      </c>
      <c r="G1843" s="1">
        <v>45012.665478194445</v>
      </c>
      <c r="H1843">
        <v>2.6770844</v>
      </c>
      <c r="I1843">
        <v>0.31162440000000002</v>
      </c>
      <c r="J1843">
        <v>-0.50327873000000001</v>
      </c>
      <c r="L1843" s="2">
        <v>45012.665492037035</v>
      </c>
      <c r="M1843">
        <v>-5.2139606000000001</v>
      </c>
      <c r="N1843">
        <v>-8.0614194999999995</v>
      </c>
      <c r="O1843">
        <v>0.1268196</v>
      </c>
      <c r="P1843" s="1">
        <v>45012.665474374997</v>
      </c>
      <c r="Q1843">
        <v>-6.4718894999999999E-2</v>
      </c>
      <c r="R1843">
        <v>-0.20636779</v>
      </c>
      <c r="S1843">
        <v>-0.51653004000000002</v>
      </c>
    </row>
    <row r="1844" spans="3:19" x14ac:dyDescent="0.3">
      <c r="C1844" s="1">
        <v>45012.665478402778</v>
      </c>
      <c r="D1844">
        <v>10.768008</v>
      </c>
      <c r="E1844">
        <v>2.1650977</v>
      </c>
      <c r="F1844">
        <v>-2.1028273</v>
      </c>
      <c r="G1844" s="1">
        <v>45012.665478414354</v>
      </c>
      <c r="H1844">
        <v>2.6248865000000001</v>
      </c>
      <c r="I1844">
        <v>2.8741180000000002</v>
      </c>
      <c r="J1844">
        <v>-0.93417819999999996</v>
      </c>
      <c r="L1844" s="2">
        <v>45012.665492094908</v>
      </c>
      <c r="M1844">
        <v>-4.8813579999999996</v>
      </c>
      <c r="N1844">
        <v>-8.0590270000000004</v>
      </c>
      <c r="O1844">
        <v>0.19860428999999999</v>
      </c>
      <c r="P1844" s="1">
        <v>45012.665474386573</v>
      </c>
      <c r="Q1844">
        <v>-3.4191113000000002E-2</v>
      </c>
      <c r="R1844">
        <v>-0.25032779999999999</v>
      </c>
      <c r="S1844">
        <v>-0.54827890000000001</v>
      </c>
    </row>
    <row r="1845" spans="3:19" x14ac:dyDescent="0.3">
      <c r="C1845" s="1">
        <v>45012.665478622686</v>
      </c>
      <c r="D1845">
        <v>7.0509377000000004</v>
      </c>
      <c r="E1845">
        <v>1.5711329000000001</v>
      </c>
      <c r="F1845">
        <v>-3.1470558999999998</v>
      </c>
      <c r="G1845" s="1">
        <v>45012.665478634262</v>
      </c>
      <c r="H1845">
        <v>1.7524348000000001</v>
      </c>
      <c r="I1845">
        <v>3.2181985000000002</v>
      </c>
      <c r="J1845">
        <v>-0.89316547000000002</v>
      </c>
      <c r="L1845" s="2">
        <v>45012.665492569446</v>
      </c>
      <c r="M1845">
        <v>-4.9507500000000002</v>
      </c>
      <c r="N1845">
        <v>-8.0207409999999992</v>
      </c>
      <c r="O1845">
        <v>0.17467605</v>
      </c>
      <c r="P1845" s="1">
        <v>45012.665474861111</v>
      </c>
      <c r="Q1845">
        <v>-3.0527780000000001E-2</v>
      </c>
      <c r="R1845">
        <v>-0.29672999999999999</v>
      </c>
      <c r="S1845">
        <v>-0.61421890000000001</v>
      </c>
    </row>
    <row r="1846" spans="3:19" x14ac:dyDescent="0.3">
      <c r="C1846" s="1">
        <v>45012.665478842595</v>
      </c>
      <c r="D1846">
        <v>5.0391209999999997</v>
      </c>
      <c r="E1846">
        <v>1.4465919</v>
      </c>
      <c r="F1846">
        <v>-2.5387208000000001</v>
      </c>
      <c r="G1846" s="1">
        <v>45012.665478854164</v>
      </c>
      <c r="H1846">
        <v>0.56146914000000003</v>
      </c>
      <c r="I1846">
        <v>1.9574579999999999</v>
      </c>
      <c r="J1846">
        <v>-0.56719459999999999</v>
      </c>
      <c r="L1846" s="2">
        <v>45012.665492604167</v>
      </c>
      <c r="M1846">
        <v>-5.4125648000000002</v>
      </c>
      <c r="N1846">
        <v>-8.1284189999999992</v>
      </c>
      <c r="O1846">
        <v>0.38524446000000001</v>
      </c>
      <c r="P1846" s="1">
        <v>45012.665474907408</v>
      </c>
      <c r="Q1846">
        <v>-7.6929999999999998E-2</v>
      </c>
      <c r="R1846">
        <v>-0.36877557999999999</v>
      </c>
      <c r="S1846">
        <v>-0.60933446999999996</v>
      </c>
    </row>
    <row r="1847" spans="3:19" x14ac:dyDescent="0.3">
      <c r="C1847" s="1">
        <v>45012.665479074072</v>
      </c>
      <c r="D1847">
        <v>6.1935205</v>
      </c>
      <c r="E1847">
        <v>1.5615528000000001</v>
      </c>
      <c r="F1847">
        <v>-0.62749516999999999</v>
      </c>
      <c r="G1847" s="1">
        <v>45012.665479085648</v>
      </c>
      <c r="H1847">
        <v>-0.37436565999999999</v>
      </c>
      <c r="I1847">
        <v>-0.24710682</v>
      </c>
      <c r="J1847">
        <v>-0.12297930999999999</v>
      </c>
      <c r="L1847" s="2">
        <v>45012.665493101849</v>
      </c>
      <c r="M1847">
        <v>-5.5130634000000001</v>
      </c>
      <c r="N1847">
        <v>-7.9298143000000003</v>
      </c>
      <c r="O1847">
        <v>-0.11246266000000001</v>
      </c>
      <c r="P1847" s="1">
        <v>45012.665474918984</v>
      </c>
      <c r="Q1847">
        <v>-0.13310111999999999</v>
      </c>
      <c r="R1847">
        <v>-0.43349444999999998</v>
      </c>
      <c r="S1847">
        <v>-0.52141446000000002</v>
      </c>
    </row>
    <row r="1848" spans="3:19" x14ac:dyDescent="0.3">
      <c r="C1848" s="1">
        <v>45012.665479340278</v>
      </c>
      <c r="D1848">
        <v>8.9813229999999997</v>
      </c>
      <c r="E1848">
        <v>1.6669337</v>
      </c>
      <c r="F1848">
        <v>2.3471193000000001</v>
      </c>
      <c r="G1848" s="1">
        <v>45012.665479351854</v>
      </c>
      <c r="H1848">
        <v>-0.56877639999999996</v>
      </c>
      <c r="I1848">
        <v>-1.7246286</v>
      </c>
      <c r="J1848">
        <v>6.5039866000000002E-2</v>
      </c>
      <c r="L1848" s="2">
        <v>45012.665493148146</v>
      </c>
      <c r="M1848">
        <v>-6.0346985000000002</v>
      </c>
      <c r="N1848">
        <v>-8.8414789999999996</v>
      </c>
      <c r="O1848">
        <v>0.11485548</v>
      </c>
      <c r="P1848" s="1">
        <v>45012.665475347225</v>
      </c>
      <c r="Q1848">
        <v>-0.23323223000000001</v>
      </c>
      <c r="R1848">
        <v>-0.49577114</v>
      </c>
      <c r="S1848">
        <v>-0.44936890000000002</v>
      </c>
    </row>
    <row r="1849" spans="3:19" x14ac:dyDescent="0.3">
      <c r="C1849" s="1">
        <v>45012.66547954861</v>
      </c>
      <c r="D1849">
        <v>11.179952</v>
      </c>
      <c r="E1849">
        <v>1.9447559000000001</v>
      </c>
      <c r="F1849">
        <v>4.2727149999999998</v>
      </c>
      <c r="G1849" s="1">
        <v>45012.665479560186</v>
      </c>
      <c r="H1849">
        <v>-6.0645274999999998E-2</v>
      </c>
      <c r="I1849">
        <v>-2.0740354000000001</v>
      </c>
      <c r="J1849">
        <v>-4.3617107000000002E-2</v>
      </c>
      <c r="L1849" s="2">
        <v>45012.665493622684</v>
      </c>
      <c r="M1849">
        <v>-6.2213387000000004</v>
      </c>
      <c r="N1849">
        <v>-8.8845500000000008</v>
      </c>
      <c r="O1849">
        <v>0.39003009999999999</v>
      </c>
      <c r="P1849" s="1">
        <v>45012.665475381946</v>
      </c>
      <c r="Q1849">
        <v>-0.25643334000000001</v>
      </c>
      <c r="R1849">
        <v>-0.53973114</v>
      </c>
      <c r="S1849">
        <v>-0.40662999999999999</v>
      </c>
    </row>
    <row r="1850" spans="3:19" x14ac:dyDescent="0.3">
      <c r="C1850" s="1">
        <v>45012.665479814816</v>
      </c>
      <c r="D1850">
        <v>12.770244999999999</v>
      </c>
      <c r="E1850">
        <v>2.0501368000000002</v>
      </c>
      <c r="F1850">
        <v>2.2034180000000001</v>
      </c>
      <c r="G1850" s="1">
        <v>45012.665479826392</v>
      </c>
      <c r="H1850">
        <v>0.77558729999999998</v>
      </c>
      <c r="I1850">
        <v>-1.4130387</v>
      </c>
      <c r="J1850">
        <v>-0.16292672999999999</v>
      </c>
      <c r="L1850" s="2">
        <v>45012.665494108798</v>
      </c>
      <c r="M1850">
        <v>-5.1852464999999999</v>
      </c>
      <c r="N1850">
        <v>-8.7649100000000004</v>
      </c>
      <c r="O1850">
        <v>0.50967119999999999</v>
      </c>
      <c r="P1850" s="1">
        <v>45012.665475891205</v>
      </c>
      <c r="Q1850">
        <v>-0.22956889999999999</v>
      </c>
      <c r="R1850">
        <v>-0.58002779999999998</v>
      </c>
      <c r="S1850">
        <v>-0.39808222999999998</v>
      </c>
    </row>
    <row r="1851" spans="3:19" x14ac:dyDescent="0.3">
      <c r="C1851" s="1">
        <v>45012.665480081021</v>
      </c>
      <c r="D1851">
        <v>12.947476</v>
      </c>
      <c r="E1851">
        <v>1.6286134000000001</v>
      </c>
      <c r="F1851">
        <v>-0.54606449999999995</v>
      </c>
      <c r="G1851" s="1">
        <v>45012.66548009259</v>
      </c>
      <c r="H1851">
        <v>1.3550911999999999</v>
      </c>
      <c r="I1851">
        <v>0.23545799000000001</v>
      </c>
      <c r="J1851">
        <v>-0.21778785000000001</v>
      </c>
      <c r="L1851" s="2">
        <v>45012.665494143519</v>
      </c>
      <c r="M1851">
        <v>-4.761717</v>
      </c>
      <c r="N1851">
        <v>-9.4612210000000001</v>
      </c>
      <c r="O1851">
        <v>0.91645109999999996</v>
      </c>
      <c r="P1851" s="1">
        <v>45012.665475902781</v>
      </c>
      <c r="Q1851">
        <v>-0.20636779</v>
      </c>
      <c r="R1851">
        <v>-0.59345999999999999</v>
      </c>
      <c r="S1851">
        <v>-0.35045890000000002</v>
      </c>
    </row>
    <row r="1852" spans="3:19" x14ac:dyDescent="0.3">
      <c r="C1852" s="1">
        <v>45012.665480266201</v>
      </c>
      <c r="D1852">
        <v>10.997930999999999</v>
      </c>
      <c r="E1852">
        <v>1.0873389</v>
      </c>
      <c r="F1852">
        <v>-1.4801221</v>
      </c>
      <c r="G1852" s="1">
        <v>45012.665480277778</v>
      </c>
      <c r="H1852">
        <v>1.2911754</v>
      </c>
      <c r="I1852">
        <v>1.5452006</v>
      </c>
      <c r="J1852">
        <v>-0.27904055</v>
      </c>
      <c r="L1852" s="2">
        <v>45012.665494629633</v>
      </c>
      <c r="M1852">
        <v>-5.1086764000000002</v>
      </c>
      <c r="N1852">
        <v>-9.0735840000000003</v>
      </c>
      <c r="O1852">
        <v>0.95473622999999996</v>
      </c>
      <c r="P1852" s="1">
        <v>45012.665475914349</v>
      </c>
      <c r="Q1852">
        <v>-0.23445335</v>
      </c>
      <c r="R1852">
        <v>-0.58613336000000005</v>
      </c>
      <c r="S1852">
        <v>-0.30894113000000001</v>
      </c>
    </row>
    <row r="1853" spans="3:19" x14ac:dyDescent="0.3">
      <c r="C1853" s="1">
        <v>45012.665480543983</v>
      </c>
      <c r="D1853">
        <v>8.4927399999999995</v>
      </c>
      <c r="E1853">
        <v>0.93405764999999996</v>
      </c>
      <c r="F1853">
        <v>-1.3172607000000001</v>
      </c>
      <c r="G1853" s="1">
        <v>45012.66548059028</v>
      </c>
      <c r="H1853">
        <v>0.77558404000000003</v>
      </c>
      <c r="I1853">
        <v>1.7587847999999999</v>
      </c>
      <c r="J1853">
        <v>-0.31473106000000001</v>
      </c>
      <c r="L1853" s="2">
        <v>45012.665495196758</v>
      </c>
      <c r="M1853">
        <v>-5.0751767000000001</v>
      </c>
      <c r="N1853">
        <v>-8.3342010000000002</v>
      </c>
      <c r="O1853">
        <v>0.77048890000000003</v>
      </c>
      <c r="P1853" s="1">
        <v>45012.665476412039</v>
      </c>
      <c r="Q1853">
        <v>-0.30771999999999999</v>
      </c>
      <c r="R1853">
        <v>-0.61299782999999997</v>
      </c>
      <c r="S1853">
        <v>-0.30649891000000001</v>
      </c>
    </row>
    <row r="1854" spans="3:19" x14ac:dyDescent="0.3">
      <c r="C1854" s="1">
        <v>45012.665480740739</v>
      </c>
      <c r="D1854">
        <v>7.2233790000000004</v>
      </c>
      <c r="E1854">
        <v>0.79993652999999998</v>
      </c>
      <c r="F1854">
        <v>-0.28740236000000002</v>
      </c>
      <c r="G1854" s="1">
        <v>45012.665480752315</v>
      </c>
      <c r="H1854">
        <v>0.20406966000000001</v>
      </c>
      <c r="I1854">
        <v>1.0615691</v>
      </c>
      <c r="J1854">
        <v>-0.22045518</v>
      </c>
      <c r="L1854" s="2">
        <v>45012.665495243054</v>
      </c>
      <c r="M1854">
        <v>-4.5607199999999999</v>
      </c>
      <c r="N1854">
        <v>-8.1427759999999996</v>
      </c>
      <c r="O1854">
        <v>0.76570326</v>
      </c>
      <c r="P1854" s="1">
        <v>45012.665476481481</v>
      </c>
      <c r="Q1854">
        <v>-0.40540892000000001</v>
      </c>
      <c r="R1854">
        <v>-0.59101780000000004</v>
      </c>
      <c r="S1854">
        <v>-0.23201111999999999</v>
      </c>
    </row>
    <row r="1855" spans="3:19" x14ac:dyDescent="0.3">
      <c r="C1855" s="1">
        <v>45012.665480983793</v>
      </c>
      <c r="D1855">
        <v>8.0760059999999996</v>
      </c>
      <c r="E1855">
        <v>0.61791510000000005</v>
      </c>
      <c r="F1855">
        <v>0.72329589999999999</v>
      </c>
      <c r="G1855" s="1">
        <v>45012.665480995369</v>
      </c>
      <c r="H1855">
        <v>-0.11817285</v>
      </c>
      <c r="I1855">
        <v>-9.2112299999999994E-2</v>
      </c>
      <c r="J1855">
        <v>-5.1610759999999999E-2</v>
      </c>
      <c r="L1855" s="2">
        <v>45012.665495682872</v>
      </c>
      <c r="M1855">
        <v>-4.5320062999999999</v>
      </c>
      <c r="N1855">
        <v>-7.7910304000000004</v>
      </c>
      <c r="O1855">
        <v>8.3748795000000001E-2</v>
      </c>
      <c r="P1855" s="1">
        <v>45012.665476944443</v>
      </c>
      <c r="Q1855">
        <v>-0.43105223999999998</v>
      </c>
      <c r="R1855">
        <v>-0.63864109999999996</v>
      </c>
      <c r="S1855">
        <v>-0.17706113000000001</v>
      </c>
    </row>
    <row r="1856" spans="3:19" x14ac:dyDescent="0.3">
      <c r="C1856" s="1">
        <v>45012.66548116898</v>
      </c>
      <c r="D1856">
        <v>9.7621000000000002</v>
      </c>
      <c r="E1856">
        <v>0.52690433999999997</v>
      </c>
      <c r="F1856">
        <v>1.6429834000000001</v>
      </c>
      <c r="G1856" s="1">
        <v>45012.665481180557</v>
      </c>
      <c r="H1856">
        <v>-3.5082219999999997E-2</v>
      </c>
      <c r="I1856">
        <v>-0.79571950000000002</v>
      </c>
      <c r="J1856">
        <v>1.1239842999999999E-2</v>
      </c>
      <c r="L1856" s="2">
        <v>45012.665495740737</v>
      </c>
      <c r="M1856">
        <v>-4.7353959999999997</v>
      </c>
      <c r="N1856">
        <v>-7.9680996000000004</v>
      </c>
      <c r="O1856">
        <v>-0.2943172</v>
      </c>
      <c r="P1856" s="1">
        <v>45012.665476944443</v>
      </c>
      <c r="Q1856">
        <v>-0.33336335</v>
      </c>
      <c r="R1856">
        <v>-0.66306335000000005</v>
      </c>
      <c r="S1856">
        <v>-0.25643334000000001</v>
      </c>
    </row>
    <row r="1857" spans="3:19" x14ac:dyDescent="0.3">
      <c r="C1857" s="1">
        <v>45012.665481469907</v>
      </c>
      <c r="D1857">
        <v>10.839859000000001</v>
      </c>
      <c r="E1857">
        <v>0.57480469999999995</v>
      </c>
      <c r="F1857">
        <v>1.5328126</v>
      </c>
      <c r="G1857" s="1">
        <v>45012.665481481483</v>
      </c>
      <c r="H1857">
        <v>0.32284665000000001</v>
      </c>
      <c r="I1857">
        <v>-0.74938046999999997</v>
      </c>
      <c r="J1857">
        <v>-2.0185459999999999E-2</v>
      </c>
      <c r="L1857" s="2">
        <v>45012.665496215275</v>
      </c>
      <c r="M1857">
        <v>-4.5798626000000002</v>
      </c>
      <c r="N1857">
        <v>-8.2935230000000004</v>
      </c>
      <c r="O1857">
        <v>0.57906305999999996</v>
      </c>
      <c r="P1857" s="1">
        <v>45012.665476979164</v>
      </c>
      <c r="Q1857">
        <v>-0.16485000999999999</v>
      </c>
      <c r="R1857">
        <v>-0.59101780000000004</v>
      </c>
      <c r="S1857">
        <v>-0.50920339999999997</v>
      </c>
    </row>
    <row r="1858" spans="3:19" x14ac:dyDescent="0.3">
      <c r="C1858" s="1">
        <v>45012.665481655094</v>
      </c>
      <c r="D1858">
        <v>11.112890999999999</v>
      </c>
      <c r="E1858">
        <v>0.63228519999999999</v>
      </c>
      <c r="F1858">
        <v>0.52211430000000003</v>
      </c>
      <c r="G1858" s="1">
        <v>45012.665481666663</v>
      </c>
      <c r="H1858">
        <v>0.66479653000000005</v>
      </c>
      <c r="I1858">
        <v>-4.6305932000000001E-2</v>
      </c>
      <c r="J1858">
        <v>-5.8002344999999997E-2</v>
      </c>
      <c r="L1858" s="2">
        <v>45012.665496712965</v>
      </c>
      <c r="M1858">
        <v>-4.2640099999999999</v>
      </c>
      <c r="N1858">
        <v>-8.7433739999999993</v>
      </c>
      <c r="O1858">
        <v>0.83509509999999998</v>
      </c>
      <c r="P1858" s="1">
        <v>45012.665477453702</v>
      </c>
      <c r="Q1858">
        <v>0.10013112</v>
      </c>
      <c r="R1858">
        <v>-0.54827890000000001</v>
      </c>
      <c r="S1858">
        <v>-0.7766267</v>
      </c>
    </row>
    <row r="1859" spans="3:19" x14ac:dyDescent="0.3">
      <c r="C1859" s="1">
        <v>45012.665481932869</v>
      </c>
      <c r="D1859">
        <v>10.413546</v>
      </c>
      <c r="E1859">
        <v>0.61791510000000005</v>
      </c>
      <c r="F1859">
        <v>-0.21076173000000001</v>
      </c>
      <c r="G1859" s="1">
        <v>45012.665481944445</v>
      </c>
      <c r="H1859">
        <v>0.74948510000000002</v>
      </c>
      <c r="I1859">
        <v>0.79045929999999998</v>
      </c>
      <c r="J1859">
        <v>-0.10966766999999999</v>
      </c>
      <c r="L1859" s="2">
        <v>45012.665497245369</v>
      </c>
      <c r="M1859">
        <v>-4.2879379999999996</v>
      </c>
      <c r="N1859">
        <v>-8.834301</v>
      </c>
      <c r="O1859">
        <v>0.38763725999999998</v>
      </c>
      <c r="P1859" s="1">
        <v>45012.665477488423</v>
      </c>
      <c r="Q1859">
        <v>0.31626779999999999</v>
      </c>
      <c r="R1859">
        <v>-0.49577114</v>
      </c>
      <c r="S1859">
        <v>-0.98665780000000003</v>
      </c>
    </row>
    <row r="1860" spans="3:19" x14ac:dyDescent="0.3">
      <c r="C1860" s="1">
        <v>45012.665482129632</v>
      </c>
      <c r="D1860">
        <v>9.2783060000000006</v>
      </c>
      <c r="E1860">
        <v>0.47421390000000002</v>
      </c>
      <c r="F1860">
        <v>-0.79035646000000004</v>
      </c>
      <c r="G1860" s="1">
        <v>45012.665482141201</v>
      </c>
      <c r="H1860">
        <v>0.5630638</v>
      </c>
      <c r="I1860">
        <v>1.069026</v>
      </c>
      <c r="J1860">
        <v>-0.13044033999999999</v>
      </c>
      <c r="L1860" s="2">
        <v>45012.665497291666</v>
      </c>
      <c r="M1860">
        <v>-4.6157550000000001</v>
      </c>
      <c r="N1860">
        <v>-9.3224370000000008</v>
      </c>
      <c r="O1860">
        <v>0.53120659999999997</v>
      </c>
      <c r="P1860" s="1">
        <v>45012.665477974537</v>
      </c>
      <c r="Q1860">
        <v>0.42861002999999998</v>
      </c>
      <c r="R1860">
        <v>-0.48844448000000001</v>
      </c>
      <c r="S1860">
        <v>-1.1270856</v>
      </c>
    </row>
    <row r="1861" spans="3:19" x14ac:dyDescent="0.3">
      <c r="C1861" s="1">
        <v>45012.665482430559</v>
      </c>
      <c r="D1861">
        <v>8.4256790000000006</v>
      </c>
      <c r="E1861">
        <v>0.21076173000000001</v>
      </c>
      <c r="F1861">
        <v>-0.4981641</v>
      </c>
      <c r="G1861" s="1">
        <v>45012.665482442128</v>
      </c>
      <c r="H1861">
        <v>0.26905077999999999</v>
      </c>
      <c r="I1861">
        <v>0.83413510000000002</v>
      </c>
      <c r="J1861">
        <v>-8.3036065000000006E-2</v>
      </c>
      <c r="L1861" s="2">
        <v>45012.665497800925</v>
      </c>
      <c r="M1861">
        <v>-5.2163534</v>
      </c>
      <c r="N1861">
        <v>-9.1525470000000002</v>
      </c>
      <c r="O1861">
        <v>0.89730847000000002</v>
      </c>
      <c r="P1861" s="1">
        <v>45012.665478020834</v>
      </c>
      <c r="Q1861">
        <v>0.38342890000000002</v>
      </c>
      <c r="R1861">
        <v>-0.65573669999999995</v>
      </c>
      <c r="S1861">
        <v>-1.2321012</v>
      </c>
    </row>
    <row r="1862" spans="3:19" x14ac:dyDescent="0.3">
      <c r="C1862" s="1">
        <v>45012.66548265046</v>
      </c>
      <c r="D1862">
        <v>8.4400490000000001</v>
      </c>
      <c r="E1862">
        <v>-9.5800789999999997E-2</v>
      </c>
      <c r="F1862">
        <v>0.1101709</v>
      </c>
      <c r="G1862" s="1">
        <v>45012.665482662036</v>
      </c>
      <c r="H1862">
        <v>4.907367E-2</v>
      </c>
      <c r="I1862">
        <v>0.28126287</v>
      </c>
      <c r="J1862">
        <v>2.6153546E-2</v>
      </c>
      <c r="L1862" s="2">
        <v>45012.665497835646</v>
      </c>
      <c r="M1862">
        <v>-5.9007006000000004</v>
      </c>
      <c r="N1862">
        <v>-9.3056870000000007</v>
      </c>
      <c r="O1862">
        <v>1.1868399999999999</v>
      </c>
      <c r="P1862" s="1">
        <v>45012.665478483796</v>
      </c>
      <c r="Q1862">
        <v>0.24544334000000001</v>
      </c>
      <c r="R1862">
        <v>-0.84989340000000002</v>
      </c>
      <c r="S1862">
        <v>-1.2711767</v>
      </c>
    </row>
    <row r="1863" spans="3:19" x14ac:dyDescent="0.3">
      <c r="C1863" s="1">
        <v>45012.665482870369</v>
      </c>
      <c r="D1863">
        <v>9.1058649999999997</v>
      </c>
      <c r="E1863">
        <v>-0.36883304</v>
      </c>
      <c r="F1863">
        <v>0.47421390000000002</v>
      </c>
      <c r="G1863" s="1">
        <v>45012.665482881945</v>
      </c>
      <c r="H1863">
        <v>1.6050475000000002E-2</v>
      </c>
      <c r="I1863">
        <v>-0.17360502</v>
      </c>
      <c r="J1863">
        <v>0.14066946999999999</v>
      </c>
      <c r="L1863" s="2">
        <v>45012.665498275463</v>
      </c>
      <c r="M1863">
        <v>-6.7238316999999999</v>
      </c>
      <c r="N1863">
        <v>-9.8153579999999998</v>
      </c>
      <c r="O1863">
        <v>2.4981070000000001</v>
      </c>
      <c r="P1863" s="1">
        <v>45012.665479050927</v>
      </c>
      <c r="Q1863">
        <v>0.20636779</v>
      </c>
      <c r="R1863">
        <v>-0.99520560000000002</v>
      </c>
      <c r="S1863">
        <v>-1.1222011999999999</v>
      </c>
    </row>
    <row r="1864" spans="3:19" x14ac:dyDescent="0.3">
      <c r="C1864" s="1">
        <v>45012.665483101853</v>
      </c>
      <c r="D1864">
        <v>9.6040290000000006</v>
      </c>
      <c r="E1864">
        <v>-0.55564460000000004</v>
      </c>
      <c r="F1864">
        <v>1.3699512</v>
      </c>
      <c r="G1864" s="1">
        <v>45012.66548314815</v>
      </c>
      <c r="H1864">
        <v>0.14814327999999999</v>
      </c>
      <c r="I1864">
        <v>-0.25563039999999998</v>
      </c>
      <c r="J1864">
        <v>0.21736850999999999</v>
      </c>
      <c r="L1864" s="2">
        <v>45012.665498807874</v>
      </c>
      <c r="M1864">
        <v>-7.9752780000000003</v>
      </c>
      <c r="N1864">
        <v>-10.447063</v>
      </c>
      <c r="O1864">
        <v>2.8187451000000001</v>
      </c>
      <c r="P1864" s="1">
        <v>45012.665479097224</v>
      </c>
      <c r="Q1864">
        <v>0.22956889999999999</v>
      </c>
      <c r="R1864">
        <v>-1.0819045</v>
      </c>
      <c r="S1864">
        <v>-0.92193895999999997</v>
      </c>
    </row>
    <row r="1865" spans="3:19" x14ac:dyDescent="0.3">
      <c r="C1865" s="1">
        <v>45012.66548333333</v>
      </c>
      <c r="D1865">
        <v>10.121352999999999</v>
      </c>
      <c r="E1865">
        <v>-0.50774412999999996</v>
      </c>
      <c r="F1865">
        <v>1.6956739999999999</v>
      </c>
      <c r="G1865" s="1">
        <v>45012.665483344907</v>
      </c>
      <c r="H1865">
        <v>0.35160878000000001</v>
      </c>
      <c r="I1865">
        <v>-0.18585557</v>
      </c>
      <c r="J1865">
        <v>0.26477279999999997</v>
      </c>
      <c r="L1865" s="2">
        <v>45012.665498854163</v>
      </c>
      <c r="M1865">
        <v>-8.7026959999999995</v>
      </c>
      <c r="N1865">
        <v>-9.77468</v>
      </c>
      <c r="O1865">
        <v>2.0315064999999999</v>
      </c>
      <c r="P1865" s="1">
        <v>45012.665479108793</v>
      </c>
      <c r="Q1865">
        <v>0.20148334000000001</v>
      </c>
      <c r="R1865">
        <v>-1.1502867000000001</v>
      </c>
      <c r="S1865">
        <v>-0.69847559999999997</v>
      </c>
    </row>
    <row r="1866" spans="3:19" x14ac:dyDescent="0.3">
      <c r="C1866" s="1">
        <v>45012.665483576391</v>
      </c>
      <c r="D1866">
        <v>10.547667000000001</v>
      </c>
      <c r="E1866">
        <v>-0.24908204</v>
      </c>
      <c r="F1866">
        <v>0.8909473</v>
      </c>
      <c r="G1866" s="1">
        <v>45012.665483599536</v>
      </c>
      <c r="H1866">
        <v>0.50287634000000003</v>
      </c>
      <c r="I1866">
        <v>8.0460539999999997E-2</v>
      </c>
      <c r="J1866">
        <v>0.23867379999999999</v>
      </c>
      <c r="L1866" s="2">
        <v>45012.665499340277</v>
      </c>
      <c r="M1866">
        <v>-7.6761749999999997</v>
      </c>
      <c r="N1866">
        <v>-9.9852489999999996</v>
      </c>
      <c r="O1866">
        <v>1.0959128</v>
      </c>
      <c r="P1866" s="1">
        <v>45012.665479513889</v>
      </c>
      <c r="Q1866">
        <v>1.9537779000000002E-2</v>
      </c>
      <c r="R1866">
        <v>-1.1905832999999999</v>
      </c>
      <c r="S1866">
        <v>-0.47379112000000001</v>
      </c>
    </row>
    <row r="1867" spans="3:19" x14ac:dyDescent="0.3">
      <c r="C1867" s="1">
        <v>45012.665483773148</v>
      </c>
      <c r="D1867">
        <v>10.293794999999999</v>
      </c>
      <c r="E1867">
        <v>-1.9160157000000001E-2</v>
      </c>
      <c r="F1867">
        <v>0.16286133</v>
      </c>
      <c r="G1867" s="1">
        <v>45012.665483773148</v>
      </c>
      <c r="H1867">
        <v>0.47091840000000001</v>
      </c>
      <c r="I1867">
        <v>0.42826940000000002</v>
      </c>
      <c r="J1867">
        <v>0.14599580000000001</v>
      </c>
      <c r="L1867" s="2">
        <v>45012.665499351853</v>
      </c>
      <c r="M1867">
        <v>-4.6061835000000002</v>
      </c>
      <c r="N1867">
        <v>-12.390036</v>
      </c>
      <c r="O1867">
        <v>1.5816557</v>
      </c>
      <c r="P1867" s="1">
        <v>45012.665480104166</v>
      </c>
      <c r="Q1867">
        <v>-0.15996556000000001</v>
      </c>
      <c r="R1867">
        <v>-1.2101211999999999</v>
      </c>
      <c r="S1867">
        <v>-0.15019667</v>
      </c>
    </row>
    <row r="1868" spans="3:19" x14ac:dyDescent="0.3">
      <c r="C1868" s="1">
        <v>45012.665484039353</v>
      </c>
      <c r="D1868">
        <v>9.6040290000000006</v>
      </c>
      <c r="E1868">
        <v>0.14849122000000001</v>
      </c>
      <c r="F1868">
        <v>0.19639160999999999</v>
      </c>
      <c r="G1868" s="1">
        <v>45012.665484050929</v>
      </c>
      <c r="H1868">
        <v>0.25999602999999999</v>
      </c>
      <c r="I1868">
        <v>0.53745896000000004</v>
      </c>
      <c r="J1868">
        <v>6.2372535E-2</v>
      </c>
      <c r="L1868" s="2">
        <v>45012.665499872688</v>
      </c>
      <c r="M1868">
        <v>-1.4021939999999999</v>
      </c>
      <c r="N1868">
        <v>-17.498712999999999</v>
      </c>
      <c r="O1868">
        <v>2.5746772</v>
      </c>
      <c r="P1868" s="1">
        <v>45012.665480115742</v>
      </c>
      <c r="Q1868">
        <v>-0.36389112000000001</v>
      </c>
      <c r="R1868">
        <v>-1.2943777999999999</v>
      </c>
      <c r="S1868">
        <v>0.11112112</v>
      </c>
    </row>
    <row r="1869" spans="3:19" x14ac:dyDescent="0.3">
      <c r="C1869" s="1">
        <v>45012.665484224533</v>
      </c>
      <c r="D1869">
        <v>9.1298150000000007</v>
      </c>
      <c r="E1869">
        <v>0.54606449999999995</v>
      </c>
      <c r="F1869">
        <v>0.57480469999999995</v>
      </c>
      <c r="G1869" s="1">
        <v>45012.665484224533</v>
      </c>
      <c r="H1869">
        <v>-2.5916532999999999E-3</v>
      </c>
      <c r="I1869">
        <v>0.37660405000000002</v>
      </c>
      <c r="J1869">
        <v>2.5088280000000001E-2</v>
      </c>
      <c r="L1869" s="2">
        <v>45012.665500393516</v>
      </c>
      <c r="M1869">
        <v>1.5314064999999999</v>
      </c>
      <c r="N1869">
        <v>-13.450056</v>
      </c>
      <c r="O1869">
        <v>2.0434706</v>
      </c>
      <c r="P1869" s="1">
        <v>45012.665480138887</v>
      </c>
      <c r="Q1869">
        <v>-0.51164556000000005</v>
      </c>
      <c r="R1869">
        <v>-1.3529911999999999</v>
      </c>
      <c r="S1869">
        <v>0.34313222999999998</v>
      </c>
    </row>
    <row r="1870" spans="3:19" x14ac:dyDescent="0.3">
      <c r="C1870" s="1">
        <v>45012.66548452546</v>
      </c>
      <c r="D1870">
        <v>9.4746980000000001</v>
      </c>
      <c r="E1870">
        <v>0.91010743000000005</v>
      </c>
      <c r="F1870">
        <v>1.0202783</v>
      </c>
      <c r="G1870" s="1">
        <v>45012.665484537036</v>
      </c>
      <c r="H1870">
        <v>-0.14054340000000001</v>
      </c>
      <c r="I1870">
        <v>0.16834486000000001</v>
      </c>
      <c r="J1870">
        <v>2.721881E-2</v>
      </c>
      <c r="L1870" s="2">
        <v>45012.665500439813</v>
      </c>
      <c r="M1870">
        <v>0.83988076</v>
      </c>
      <c r="N1870">
        <v>-8.5016984999999998</v>
      </c>
      <c r="O1870">
        <v>1.9166509</v>
      </c>
      <c r="P1870" s="1">
        <v>45012.665480578704</v>
      </c>
      <c r="Q1870">
        <v>-0.49332890000000001</v>
      </c>
      <c r="R1870">
        <v>-1.3224634</v>
      </c>
      <c r="S1870">
        <v>0.59223890000000001</v>
      </c>
    </row>
    <row r="1871" spans="3:19" x14ac:dyDescent="0.3">
      <c r="C1871" s="1">
        <v>45012.665484803241</v>
      </c>
      <c r="D1871">
        <v>10.629097</v>
      </c>
      <c r="E1871">
        <v>0.74245609999999995</v>
      </c>
      <c r="F1871">
        <v>1.4418017999999999</v>
      </c>
      <c r="G1871" s="1">
        <v>45012.665484814817</v>
      </c>
      <c r="H1871">
        <v>-0.14800025999999999</v>
      </c>
      <c r="I1871">
        <v>-0.17360502</v>
      </c>
      <c r="J1871">
        <v>1.9761959999999999E-2</v>
      </c>
      <c r="L1871" s="2">
        <v>45012.66550087963</v>
      </c>
      <c r="M1871">
        <v>-1.9477576000000001</v>
      </c>
      <c r="N1871">
        <v>-6.9128647000000001</v>
      </c>
      <c r="O1871">
        <v>1.5984054999999999</v>
      </c>
      <c r="P1871" s="1">
        <v>45012.66548059028</v>
      </c>
      <c r="Q1871">
        <v>-0.37976557</v>
      </c>
      <c r="R1871">
        <v>-1.2223322000000001</v>
      </c>
      <c r="S1871">
        <v>0.86821000000000004</v>
      </c>
    </row>
    <row r="1872" spans="3:19" x14ac:dyDescent="0.3">
      <c r="C1872" s="1">
        <v>45012.665484965277</v>
      </c>
      <c r="D1872">
        <v>11.515254000000001</v>
      </c>
      <c r="E1872">
        <v>0.72329589999999999</v>
      </c>
      <c r="F1872">
        <v>1.9878663000000001</v>
      </c>
      <c r="G1872" s="1">
        <v>45012.665484976853</v>
      </c>
      <c r="H1872">
        <v>-0.16504448999999999</v>
      </c>
      <c r="I1872">
        <v>-0.61782029999999999</v>
      </c>
      <c r="J1872">
        <v>-7.824238E-2</v>
      </c>
      <c r="L1872" s="2">
        <v>45012.665500902775</v>
      </c>
      <c r="M1872">
        <v>-3.0484559999999998</v>
      </c>
      <c r="N1872">
        <v>-9.5856480000000008</v>
      </c>
      <c r="O1872">
        <v>3.4289147999999998</v>
      </c>
      <c r="P1872" s="1">
        <v>45012.665480601849</v>
      </c>
      <c r="Q1872">
        <v>-0.33824779999999999</v>
      </c>
      <c r="R1872">
        <v>-1.0757989999999999</v>
      </c>
      <c r="S1872">
        <v>1.1429601</v>
      </c>
    </row>
    <row r="1873" spans="3:19" x14ac:dyDescent="0.3">
      <c r="C1873" s="1">
        <v>45012.665485254627</v>
      </c>
      <c r="D1873">
        <v>12.094849999999999</v>
      </c>
      <c r="E1873">
        <v>1.3795313</v>
      </c>
      <c r="F1873">
        <v>3.530259</v>
      </c>
      <c r="G1873" s="1">
        <v>45012.665485254627</v>
      </c>
      <c r="H1873">
        <v>-0.20765506</v>
      </c>
      <c r="I1873">
        <v>-0.91076802999999995</v>
      </c>
      <c r="J1873">
        <v>-0.243891</v>
      </c>
      <c r="L1873" s="2">
        <v>45012.665501388889</v>
      </c>
      <c r="M1873">
        <v>-0.80398840000000005</v>
      </c>
      <c r="N1873">
        <v>-11.320444</v>
      </c>
      <c r="O1873">
        <v>3.6801612000000001</v>
      </c>
      <c r="P1873" s="1">
        <v>45012.665480625001</v>
      </c>
      <c r="Q1873">
        <v>-0.35778557999999999</v>
      </c>
      <c r="R1873">
        <v>-0.93537115999999998</v>
      </c>
      <c r="S1873">
        <v>1.3175789</v>
      </c>
    </row>
    <row r="1874" spans="3:19" x14ac:dyDescent="0.3">
      <c r="C1874" s="1">
        <v>45012.66548546296</v>
      </c>
      <c r="D1874">
        <v>13.095967</v>
      </c>
      <c r="E1874">
        <v>2.3662793999999998</v>
      </c>
      <c r="F1874">
        <v>4.2248143999999996</v>
      </c>
      <c r="G1874" s="1">
        <v>45012.665485474536</v>
      </c>
      <c r="H1874">
        <v>-2.0168517E-2</v>
      </c>
      <c r="I1874">
        <v>-0.95018285999999996</v>
      </c>
      <c r="J1874">
        <v>-0.36320059999999998</v>
      </c>
      <c r="L1874" s="2">
        <v>45012.665501886571</v>
      </c>
      <c r="M1874">
        <v>1.698904</v>
      </c>
      <c r="N1874">
        <v>-7.6594252999999997</v>
      </c>
      <c r="O1874">
        <v>6.2213387000000002E-2</v>
      </c>
      <c r="P1874" s="1">
        <v>45012.665481099539</v>
      </c>
      <c r="Q1874">
        <v>-0.26131779999999999</v>
      </c>
      <c r="R1874">
        <v>-0.82669230000000005</v>
      </c>
      <c r="S1874">
        <v>1.5312733999999999</v>
      </c>
    </row>
    <row r="1875" spans="3:19" x14ac:dyDescent="0.3">
      <c r="C1875" s="1">
        <v>45012.665485694444</v>
      </c>
      <c r="D1875">
        <v>13.5797615</v>
      </c>
      <c r="E1875">
        <v>3.4344583000000002</v>
      </c>
      <c r="F1875">
        <v>3.2093262999999999</v>
      </c>
      <c r="G1875" s="1">
        <v>45012.66548570602</v>
      </c>
      <c r="H1875">
        <v>0.50234369999999995</v>
      </c>
      <c r="I1875">
        <v>-0.44364959999999998</v>
      </c>
      <c r="J1875">
        <v>-0.48517336999999999</v>
      </c>
      <c r="L1875" s="2">
        <v>45012.665501909723</v>
      </c>
      <c r="M1875">
        <v>0.66759752999999999</v>
      </c>
      <c r="N1875">
        <v>-5.3766723000000001</v>
      </c>
      <c r="O1875">
        <v>0.62213390000000002</v>
      </c>
      <c r="P1875" s="1">
        <v>45012.665481180557</v>
      </c>
      <c r="Q1875">
        <v>-0.28451890000000002</v>
      </c>
      <c r="R1875">
        <v>-0.72656109999999996</v>
      </c>
      <c r="S1875">
        <v>1.6411734</v>
      </c>
    </row>
    <row r="1876" spans="3:19" x14ac:dyDescent="0.3">
      <c r="C1876" s="1">
        <v>45012.665485925929</v>
      </c>
      <c r="D1876">
        <v>13.330679</v>
      </c>
      <c r="E1876">
        <v>2.9458742</v>
      </c>
      <c r="F1876">
        <v>0.38799319999999998</v>
      </c>
      <c r="G1876" s="1">
        <v>45012.665485949074</v>
      </c>
      <c r="H1876">
        <v>0.98916954000000001</v>
      </c>
      <c r="I1876">
        <v>8.525423E-2</v>
      </c>
      <c r="J1876">
        <v>-0.43723649999999997</v>
      </c>
      <c r="L1876" s="2">
        <v>45012.665502916665</v>
      </c>
      <c r="M1876">
        <v>-1.2825530000000001</v>
      </c>
      <c r="N1876">
        <v>-13.129417</v>
      </c>
      <c r="O1876">
        <v>-3.0819557</v>
      </c>
      <c r="P1876" s="1">
        <v>45012.665481203701</v>
      </c>
      <c r="Q1876">
        <v>-0.30649891000000001</v>
      </c>
      <c r="R1876">
        <v>-0.67771669999999995</v>
      </c>
      <c r="S1876">
        <v>1.7327566999999999</v>
      </c>
    </row>
    <row r="1877" spans="3:19" x14ac:dyDescent="0.3">
      <c r="C1877" s="1">
        <v>45012.665486134261</v>
      </c>
      <c r="D1877">
        <v>11.888878</v>
      </c>
      <c r="E1877">
        <v>1.7723145</v>
      </c>
      <c r="F1877">
        <v>-1.6286134000000001</v>
      </c>
      <c r="G1877" s="1">
        <v>45012.66548614583</v>
      </c>
      <c r="H1877">
        <v>0.94016736999999995</v>
      </c>
      <c r="I1877">
        <v>0.58326535999999995</v>
      </c>
      <c r="J1877">
        <v>-0.30248051999999997</v>
      </c>
      <c r="L1877" s="2">
        <v>45012.665502939817</v>
      </c>
      <c r="M1877">
        <v>0.62691949999999996</v>
      </c>
      <c r="N1877">
        <v>-11.315659</v>
      </c>
      <c r="O1877">
        <v>-0.83748794000000004</v>
      </c>
      <c r="P1877" s="1">
        <v>45012.665481608798</v>
      </c>
      <c r="Q1877">
        <v>-0.22468445000000001</v>
      </c>
      <c r="R1877">
        <v>-0.6752745</v>
      </c>
      <c r="S1877">
        <v>1.8695211</v>
      </c>
    </row>
    <row r="1878" spans="3:19" x14ac:dyDescent="0.3">
      <c r="C1878" s="1">
        <v>45012.665486365739</v>
      </c>
      <c r="D1878">
        <v>9.2495659999999997</v>
      </c>
      <c r="E1878">
        <v>1.4657519999999999</v>
      </c>
      <c r="F1878">
        <v>-0.72329589999999999</v>
      </c>
      <c r="G1878" s="1">
        <v>45012.665486377315</v>
      </c>
      <c r="H1878">
        <v>0.30687146999999998</v>
      </c>
      <c r="I1878">
        <v>1.1435962</v>
      </c>
      <c r="J1878">
        <v>-0.19594927000000001</v>
      </c>
      <c r="L1878" s="2">
        <v>45012.665502962962</v>
      </c>
      <c r="M1878">
        <v>3.5246276999999999</v>
      </c>
      <c r="N1878">
        <v>-10.317850999999999</v>
      </c>
      <c r="O1878">
        <v>-2.2947167999999998</v>
      </c>
      <c r="P1878" s="1">
        <v>45012.665481643518</v>
      </c>
      <c r="Q1878">
        <v>-0.19904110999999999</v>
      </c>
      <c r="R1878">
        <v>-0.64963114</v>
      </c>
      <c r="S1878">
        <v>1.9232501</v>
      </c>
    </row>
    <row r="1879" spans="3:19" x14ac:dyDescent="0.3">
      <c r="C1879" s="1">
        <v>45012.665486562502</v>
      </c>
      <c r="D1879">
        <v>7.209009</v>
      </c>
      <c r="E1879">
        <v>1.4130616</v>
      </c>
      <c r="F1879">
        <v>1.5136524</v>
      </c>
      <c r="G1879" s="1">
        <v>45012.665486562502</v>
      </c>
      <c r="H1879">
        <v>-0.43401994999999999</v>
      </c>
      <c r="I1879">
        <v>1.2261542000000001</v>
      </c>
      <c r="J1879">
        <v>8.3682649999999997E-2</v>
      </c>
      <c r="L1879" s="2">
        <v>45012.665503472221</v>
      </c>
      <c r="M1879">
        <v>3.9122650000000001</v>
      </c>
      <c r="N1879">
        <v>-8.3222369999999994</v>
      </c>
      <c r="O1879">
        <v>-0.43788653999999999</v>
      </c>
      <c r="P1879" s="1">
        <v>45012.665482141201</v>
      </c>
      <c r="Q1879">
        <v>-0.15141778</v>
      </c>
      <c r="R1879">
        <v>-0.59468114000000005</v>
      </c>
      <c r="S1879">
        <v>2.0062856999999998</v>
      </c>
    </row>
    <row r="1880" spans="3:19" x14ac:dyDescent="0.3">
      <c r="C1880" s="1">
        <v>45012.665486840277</v>
      </c>
      <c r="D1880">
        <v>7.0796780000000004</v>
      </c>
      <c r="E1880">
        <v>1.2262500000000001</v>
      </c>
      <c r="F1880">
        <v>3.6068994999999999</v>
      </c>
      <c r="G1880" s="1">
        <v>45012.665486840277</v>
      </c>
      <c r="H1880">
        <v>-0.74614245000000001</v>
      </c>
      <c r="I1880">
        <v>0.9140317</v>
      </c>
      <c r="J1880">
        <v>0.37236932</v>
      </c>
      <c r="L1880" s="2">
        <v>45012.665503483797</v>
      </c>
      <c r="M1880">
        <v>3.3379876999999998</v>
      </c>
      <c r="N1880">
        <v>-7.3483580000000002</v>
      </c>
      <c r="O1880">
        <v>-0.30149564000000001</v>
      </c>
      <c r="P1880" s="1">
        <v>45012.665482152777</v>
      </c>
      <c r="Q1880">
        <v>-0.16362889</v>
      </c>
      <c r="R1880">
        <v>-0.52751999999999999</v>
      </c>
      <c r="S1880">
        <v>2.0465822</v>
      </c>
    </row>
    <row r="1881" spans="3:19" x14ac:dyDescent="0.3">
      <c r="C1881" s="1">
        <v>45012.665487048609</v>
      </c>
      <c r="D1881">
        <v>7.3670799999999996</v>
      </c>
      <c r="E1881">
        <v>1.4705421000000001</v>
      </c>
      <c r="F1881">
        <v>4.8810500000000001</v>
      </c>
      <c r="G1881" s="1">
        <v>45012.665487048609</v>
      </c>
      <c r="H1881">
        <v>-0.41058412</v>
      </c>
      <c r="I1881">
        <v>0.41655316999999997</v>
      </c>
      <c r="J1881">
        <v>0.4410789</v>
      </c>
      <c r="L1881" s="2">
        <v>45012.665504027776</v>
      </c>
      <c r="M1881">
        <v>2.7900312</v>
      </c>
      <c r="N1881">
        <v>-5.8695940000000002</v>
      </c>
      <c r="O1881">
        <v>1.1318051</v>
      </c>
      <c r="P1881" s="1">
        <v>45012.665482164353</v>
      </c>
      <c r="Q1881">
        <v>-0.15508111999999999</v>
      </c>
      <c r="R1881">
        <v>-0.49210779999999998</v>
      </c>
      <c r="S1881">
        <v>2.064899</v>
      </c>
    </row>
    <row r="1882" spans="3:19" x14ac:dyDescent="0.3">
      <c r="C1882" s="1">
        <v>45012.665487268518</v>
      </c>
      <c r="D1882">
        <v>7.8891945000000003</v>
      </c>
      <c r="E1882">
        <v>1.8202149000000001</v>
      </c>
      <c r="F1882">
        <v>4.7229786000000002</v>
      </c>
      <c r="G1882" s="1">
        <v>45012.665487280094</v>
      </c>
      <c r="H1882">
        <v>0.40807159999999998</v>
      </c>
      <c r="I1882">
        <v>-0.10063273</v>
      </c>
      <c r="J1882">
        <v>0.43628519999999998</v>
      </c>
      <c r="L1882" s="2">
        <v>45012.665504537035</v>
      </c>
      <c r="M1882">
        <v>2.0291134999999998</v>
      </c>
      <c r="N1882">
        <v>-5.3599230000000002</v>
      </c>
      <c r="O1882">
        <v>0.12921241999999999</v>
      </c>
      <c r="P1882" s="1">
        <v>45012.665482696757</v>
      </c>
      <c r="Q1882">
        <v>-0.17950334000000001</v>
      </c>
      <c r="R1882">
        <v>-0.36266999999999999</v>
      </c>
      <c r="S1882">
        <v>2.1113012000000002</v>
      </c>
    </row>
    <row r="1883" spans="3:19" x14ac:dyDescent="0.3">
      <c r="C1883" s="1">
        <v>45012.66548758102</v>
      </c>
      <c r="D1883">
        <v>8.8328319999999998</v>
      </c>
      <c r="E1883">
        <v>2.2752686</v>
      </c>
      <c r="F1883">
        <v>3.3051271</v>
      </c>
      <c r="G1883" s="1">
        <v>45012.665487592596</v>
      </c>
      <c r="H1883">
        <v>1.2315210000000001</v>
      </c>
      <c r="I1883">
        <v>-0.46655107000000001</v>
      </c>
      <c r="J1883">
        <v>0.43415466000000003</v>
      </c>
      <c r="L1883" s="2">
        <v>45012.665504560187</v>
      </c>
      <c r="M1883">
        <v>0.44027936000000001</v>
      </c>
      <c r="N1883">
        <v>-5.8073807000000004</v>
      </c>
      <c r="O1883">
        <v>-0.20099710000000001</v>
      </c>
      <c r="P1883" s="1">
        <v>45012.665482708333</v>
      </c>
      <c r="Q1883">
        <v>-0.15019667</v>
      </c>
      <c r="R1883">
        <v>-0.25154890000000002</v>
      </c>
      <c r="S1883">
        <v>2.2334122999999999</v>
      </c>
    </row>
    <row r="1884" spans="3:19" x14ac:dyDescent="0.3">
      <c r="C1884" s="1">
        <v>45012.6654877662</v>
      </c>
      <c r="D1884">
        <v>9.7141999999999999</v>
      </c>
      <c r="E1884">
        <v>2.8596534999999998</v>
      </c>
      <c r="F1884">
        <v>1.4513818999999999</v>
      </c>
      <c r="G1884" s="1">
        <v>45012.665487777776</v>
      </c>
      <c r="H1884">
        <v>1.5990373</v>
      </c>
      <c r="I1884">
        <v>-0.68652815</v>
      </c>
      <c r="J1884">
        <v>0.44427470000000002</v>
      </c>
      <c r="L1884" s="2">
        <v>45012.665505092591</v>
      </c>
      <c r="M1884">
        <v>2.2468604999999999</v>
      </c>
      <c r="N1884">
        <v>-6.8243302999999997</v>
      </c>
      <c r="O1884">
        <v>-1.2753744</v>
      </c>
      <c r="P1884" s="1">
        <v>45012.665483159719</v>
      </c>
      <c r="Q1884">
        <v>-9.4025559999999994E-2</v>
      </c>
      <c r="R1884">
        <v>-0.12089001000000001</v>
      </c>
      <c r="S1884">
        <v>2.3359857000000002</v>
      </c>
    </row>
    <row r="1885" spans="3:19" x14ac:dyDescent="0.3">
      <c r="C1885" s="1">
        <v>45012.665487997685</v>
      </c>
      <c r="D1885">
        <v>10.461446</v>
      </c>
      <c r="E1885">
        <v>3.0033544999999999</v>
      </c>
      <c r="F1885">
        <v>0</v>
      </c>
      <c r="G1885" s="1">
        <v>45012.665488009261</v>
      </c>
      <c r="H1885">
        <v>1.3838539000000001</v>
      </c>
      <c r="I1885">
        <v>-0.64285230000000004</v>
      </c>
      <c r="J1885">
        <v>0.41551252999999999</v>
      </c>
      <c r="L1885" s="2">
        <v>45012.665505567129</v>
      </c>
      <c r="M1885">
        <v>4.7330030000000001</v>
      </c>
      <c r="N1885">
        <v>-6.0610200000000001</v>
      </c>
      <c r="O1885">
        <v>-0.25363920000000001</v>
      </c>
      <c r="P1885" s="1">
        <v>45012.665483182871</v>
      </c>
      <c r="Q1885">
        <v>-5.2507779999999997E-2</v>
      </c>
      <c r="R1885">
        <v>6.4718894999999999E-2</v>
      </c>
      <c r="S1885">
        <v>2.3909357</v>
      </c>
    </row>
    <row r="1886" spans="3:19" x14ac:dyDescent="0.3">
      <c r="C1886" s="1">
        <v>45012.665488310187</v>
      </c>
      <c r="D1886">
        <v>10.763218</v>
      </c>
      <c r="E1886">
        <v>2.5099806999999998</v>
      </c>
      <c r="F1886">
        <v>-0.47900394000000002</v>
      </c>
      <c r="G1886" s="1">
        <v>45012.665488321756</v>
      </c>
      <c r="H1886">
        <v>0.66480035000000004</v>
      </c>
      <c r="I1886">
        <v>-0.42287522999999999</v>
      </c>
      <c r="J1886">
        <v>0.29407240000000001</v>
      </c>
      <c r="L1886" s="2">
        <v>45012.665505636571</v>
      </c>
      <c r="M1886">
        <v>3.4025938999999998</v>
      </c>
      <c r="N1886">
        <v>-3.7710886000000001</v>
      </c>
      <c r="O1886">
        <v>0.49052864000000002</v>
      </c>
      <c r="P1886" s="1">
        <v>45012.665483726851</v>
      </c>
      <c r="Q1886">
        <v>-0.10745778</v>
      </c>
      <c r="R1886">
        <v>0.22224224000000001</v>
      </c>
      <c r="S1886">
        <v>2.4495490000000002</v>
      </c>
    </row>
    <row r="1887" spans="3:19" x14ac:dyDescent="0.3">
      <c r="C1887" s="1">
        <v>45012.665488460647</v>
      </c>
      <c r="D1887">
        <v>10.289004</v>
      </c>
      <c r="E1887">
        <v>1.5615528000000001</v>
      </c>
      <c r="F1887">
        <v>0.24429200000000001</v>
      </c>
      <c r="G1887" s="1">
        <v>45012.665488472223</v>
      </c>
      <c r="H1887">
        <v>-0.27955659999999999</v>
      </c>
      <c r="I1887">
        <v>-0.23751920000000001</v>
      </c>
      <c r="J1887">
        <v>0.14866378999999999</v>
      </c>
      <c r="L1887" s="2">
        <v>45012.665506087964</v>
      </c>
      <c r="M1887">
        <v>1.6055839999999999</v>
      </c>
      <c r="N1887">
        <v>-4.3884369999999997</v>
      </c>
      <c r="O1887">
        <v>-1.2083755</v>
      </c>
      <c r="P1887" s="1">
        <v>45012.665483773148</v>
      </c>
      <c r="Q1887">
        <v>-0.13798556000000001</v>
      </c>
      <c r="R1887">
        <v>0.26009666999999997</v>
      </c>
      <c r="S1887">
        <v>2.5167099999999998</v>
      </c>
    </row>
    <row r="1888" spans="3:19" x14ac:dyDescent="0.3">
      <c r="C1888" s="1">
        <v>45012.665488726852</v>
      </c>
      <c r="D1888">
        <v>9.8387399999999996</v>
      </c>
      <c r="E1888">
        <v>0.54127440000000004</v>
      </c>
      <c r="F1888">
        <v>1.9351758999999999</v>
      </c>
      <c r="G1888" s="1">
        <v>45012.665488738428</v>
      </c>
      <c r="H1888">
        <v>-0.95759742999999997</v>
      </c>
      <c r="I1888">
        <v>-0.15975489000000001</v>
      </c>
      <c r="J1888">
        <v>0.11883638000000001</v>
      </c>
      <c r="L1888" s="2">
        <v>45012.665506134261</v>
      </c>
      <c r="M1888">
        <v>1.2155539</v>
      </c>
      <c r="N1888">
        <v>-8.0063849999999999</v>
      </c>
      <c r="O1888">
        <v>-2.5387846999999999</v>
      </c>
      <c r="P1888" s="1">
        <v>45012.665483773148</v>
      </c>
      <c r="Q1888">
        <v>-0.14287000999999999</v>
      </c>
      <c r="R1888">
        <v>0.22224224000000001</v>
      </c>
      <c r="S1888">
        <v>2.4947300000000001</v>
      </c>
    </row>
    <row r="1889" spans="3:19" x14ac:dyDescent="0.3">
      <c r="C1889" s="1">
        <v>45012.665488981482</v>
      </c>
      <c r="D1889">
        <v>9.8770609999999994</v>
      </c>
      <c r="E1889">
        <v>-4.7900392999999999E-3</v>
      </c>
      <c r="F1889">
        <v>3.7889210000000002</v>
      </c>
      <c r="G1889" s="1">
        <v>45012.665488993058</v>
      </c>
      <c r="H1889">
        <v>-1.0396228000000001</v>
      </c>
      <c r="I1889">
        <v>-0.2423129</v>
      </c>
      <c r="J1889">
        <v>0.18648066999999999</v>
      </c>
      <c r="L1889" s="2">
        <v>45012.665506597223</v>
      </c>
      <c r="M1889">
        <v>1.6534405000000001</v>
      </c>
      <c r="N1889">
        <v>-11.387442999999999</v>
      </c>
      <c r="O1889">
        <v>-2.4717858000000001</v>
      </c>
      <c r="P1889" s="1">
        <v>45012.665484212965</v>
      </c>
      <c r="Q1889">
        <v>-0.21980000999999999</v>
      </c>
      <c r="R1889">
        <v>0.21613668</v>
      </c>
      <c r="S1889">
        <v>2.3750613</v>
      </c>
    </row>
    <row r="1890" spans="3:19" x14ac:dyDescent="0.3">
      <c r="C1890" s="1">
        <v>45012.665489166669</v>
      </c>
      <c r="D1890">
        <v>10.370435000000001</v>
      </c>
      <c r="E1890">
        <v>-0.29698244000000001</v>
      </c>
      <c r="F1890">
        <v>4.8044095000000002</v>
      </c>
      <c r="G1890" s="1">
        <v>45012.665489189814</v>
      </c>
      <c r="H1890">
        <v>-0.51870846999999998</v>
      </c>
      <c r="I1890">
        <v>-0.40156993000000002</v>
      </c>
      <c r="J1890">
        <v>0.26477762999999999</v>
      </c>
      <c r="L1890" s="2">
        <v>45012.665507152778</v>
      </c>
      <c r="M1890">
        <v>2.3306092999999999</v>
      </c>
      <c r="N1890">
        <v>-11.822937</v>
      </c>
      <c r="O1890">
        <v>-3.6083764999999999</v>
      </c>
      <c r="P1890" s="1">
        <v>45012.665484224533</v>
      </c>
      <c r="Q1890">
        <v>-0.21735778</v>
      </c>
      <c r="R1890">
        <v>0.19537778</v>
      </c>
      <c r="S1890">
        <v>2.1442711000000001</v>
      </c>
    </row>
    <row r="1891" spans="3:19" x14ac:dyDescent="0.3">
      <c r="C1891" s="1">
        <v>45012.665489432868</v>
      </c>
      <c r="D1891">
        <v>10.648256999999999</v>
      </c>
      <c r="E1891">
        <v>-0.38320314999999999</v>
      </c>
      <c r="F1891">
        <v>4.6415480000000002</v>
      </c>
      <c r="G1891" s="1">
        <v>45012.665489444444</v>
      </c>
      <c r="H1891">
        <v>0.33882942999999999</v>
      </c>
      <c r="I1891">
        <v>-0.3515025</v>
      </c>
      <c r="J1891">
        <v>0.27436500000000003</v>
      </c>
      <c r="L1891" s="2">
        <v>45012.665507164354</v>
      </c>
      <c r="M1891">
        <v>2.5076779999999999</v>
      </c>
      <c r="N1891">
        <v>-13.765908</v>
      </c>
      <c r="O1891">
        <v>-2.1343977000000001</v>
      </c>
      <c r="P1891" s="1">
        <v>45012.66548476852</v>
      </c>
      <c r="Q1891">
        <v>-0.30161445999999997</v>
      </c>
      <c r="R1891">
        <v>0.11844778</v>
      </c>
      <c r="S1891">
        <v>1.6619322999999999</v>
      </c>
    </row>
    <row r="1892" spans="3:19" x14ac:dyDescent="0.3">
      <c r="C1892" s="1">
        <v>45012.665489722225</v>
      </c>
      <c r="D1892">
        <v>10.547667000000001</v>
      </c>
      <c r="E1892">
        <v>4.7900393999999999E-2</v>
      </c>
      <c r="F1892">
        <v>3.3003369999999999</v>
      </c>
      <c r="G1892" s="1">
        <v>45012.665489733794</v>
      </c>
      <c r="H1892">
        <v>1.0786556</v>
      </c>
      <c r="I1892">
        <v>-7.1337949999999997E-2</v>
      </c>
      <c r="J1892">
        <v>0.23708074000000001</v>
      </c>
      <c r="L1892" s="2">
        <v>45012.665507662037</v>
      </c>
      <c r="M1892">
        <v>3.4672000000000001</v>
      </c>
      <c r="N1892">
        <v>-17.450855000000001</v>
      </c>
      <c r="O1892">
        <v>-2.7541389999999999</v>
      </c>
      <c r="P1892" s="1">
        <v>45012.665484780089</v>
      </c>
      <c r="Q1892">
        <v>-0.38831335</v>
      </c>
      <c r="R1892">
        <v>6.1055560000000002E-2</v>
      </c>
      <c r="S1892">
        <v>1.1710457000000001</v>
      </c>
    </row>
    <row r="1893" spans="3:19" x14ac:dyDescent="0.3">
      <c r="C1893" s="1">
        <v>45012.665489953702</v>
      </c>
      <c r="D1893">
        <v>10.365645000000001</v>
      </c>
      <c r="E1893">
        <v>0.6514453</v>
      </c>
      <c r="F1893">
        <v>1.5136524</v>
      </c>
      <c r="G1893" s="1">
        <v>45012.665489965279</v>
      </c>
      <c r="H1893">
        <v>1.3082199999999999</v>
      </c>
      <c r="I1893">
        <v>0.14544335999999999</v>
      </c>
      <c r="J1893">
        <v>0.24027652999999999</v>
      </c>
      <c r="L1893" s="2">
        <v>45012.665508217593</v>
      </c>
      <c r="M1893">
        <v>4.7066819999999998</v>
      </c>
      <c r="N1893">
        <v>-12.813565000000001</v>
      </c>
      <c r="O1893">
        <v>-3.6634114000000002</v>
      </c>
      <c r="P1893" s="1">
        <v>45012.665484791665</v>
      </c>
      <c r="Q1893">
        <v>-0.24666445000000001</v>
      </c>
      <c r="R1893">
        <v>0.10135223</v>
      </c>
      <c r="S1893">
        <v>0.77052116000000004</v>
      </c>
    </row>
    <row r="1894" spans="3:19" x14ac:dyDescent="0.3">
      <c r="C1894" s="1">
        <v>45012.665490104169</v>
      </c>
      <c r="D1894">
        <v>10.111772999999999</v>
      </c>
      <c r="E1894">
        <v>0.95800790000000002</v>
      </c>
      <c r="F1894">
        <v>5.2690430000000003E-2</v>
      </c>
      <c r="G1894" s="1">
        <v>45012.665490115738</v>
      </c>
      <c r="H1894">
        <v>1.0344471</v>
      </c>
      <c r="I1894">
        <v>0.29990670000000003</v>
      </c>
      <c r="J1894">
        <v>0.24666811999999999</v>
      </c>
      <c r="L1894" s="2">
        <v>45012.665508773149</v>
      </c>
      <c r="M1894">
        <v>4.7066819999999998</v>
      </c>
      <c r="N1894">
        <v>-9.2051890000000007</v>
      </c>
      <c r="O1894">
        <v>-3.4289147999999998</v>
      </c>
      <c r="P1894" s="1">
        <v>45012.665485775462</v>
      </c>
      <c r="Q1894">
        <v>-0.10013112</v>
      </c>
      <c r="R1894">
        <v>0.16240779</v>
      </c>
      <c r="S1894">
        <v>0.38465001999999998</v>
      </c>
    </row>
    <row r="1895" spans="3:19" x14ac:dyDescent="0.3">
      <c r="C1895" s="1">
        <v>45012.665490497682</v>
      </c>
      <c r="D1895">
        <v>9.6471400000000003</v>
      </c>
      <c r="E1895">
        <v>1.0059083</v>
      </c>
      <c r="F1895">
        <v>-0.33051269999999999</v>
      </c>
      <c r="G1895" s="1">
        <v>45012.665490509258</v>
      </c>
      <c r="H1895">
        <v>0.45654115000000001</v>
      </c>
      <c r="I1895">
        <v>0.34464781999999999</v>
      </c>
      <c r="J1895">
        <v>0.25359234000000003</v>
      </c>
      <c r="L1895" s="2">
        <v>45012.665508784725</v>
      </c>
      <c r="M1895">
        <v>3.9098723</v>
      </c>
      <c r="N1895">
        <v>-8.7625170000000008</v>
      </c>
      <c r="O1895">
        <v>-4.0295133999999999</v>
      </c>
      <c r="P1895" s="1">
        <v>45012.665485833335</v>
      </c>
      <c r="Q1895">
        <v>-8.6698890000000001E-2</v>
      </c>
      <c r="R1895">
        <v>0.24666445000000001</v>
      </c>
      <c r="S1895">
        <v>-3.6633335000000003E-2</v>
      </c>
    </row>
    <row r="1896" spans="3:19" x14ac:dyDescent="0.3">
      <c r="C1896" s="1">
        <v>45012.665490590276</v>
      </c>
      <c r="D1896">
        <v>9.4267970000000005</v>
      </c>
      <c r="E1896">
        <v>0.6514453</v>
      </c>
      <c r="F1896">
        <v>0.55085450000000002</v>
      </c>
      <c r="G1896" s="1">
        <v>45012.665490601852</v>
      </c>
      <c r="H1896">
        <v>-0.16237750000000001</v>
      </c>
      <c r="I1896">
        <v>0.15609601000000001</v>
      </c>
      <c r="J1896">
        <v>0.2706366</v>
      </c>
      <c r="L1896" s="2">
        <v>45012.665509259263</v>
      </c>
      <c r="M1896">
        <v>3.4073793999999999</v>
      </c>
      <c r="N1896">
        <v>-7.5589266000000004</v>
      </c>
      <c r="O1896">
        <v>-2.4143580999999998</v>
      </c>
      <c r="P1896" s="1">
        <v>45012.66548585648</v>
      </c>
      <c r="Q1896">
        <v>-4.8844446000000001E-3</v>
      </c>
      <c r="R1896">
        <v>0.28818222999999998</v>
      </c>
      <c r="S1896">
        <v>-0.33336335</v>
      </c>
    </row>
    <row r="1897" spans="3:19" x14ac:dyDescent="0.3">
      <c r="C1897" s="1">
        <v>45012.665490833337</v>
      </c>
      <c r="D1897">
        <v>9.4986479999999993</v>
      </c>
      <c r="E1897">
        <v>8.6220703999999995E-2</v>
      </c>
      <c r="F1897">
        <v>1.7148341</v>
      </c>
      <c r="G1897" s="1">
        <v>45012.665490868058</v>
      </c>
      <c r="H1897">
        <v>-0.53841585000000003</v>
      </c>
      <c r="I1897">
        <v>-0.16880964000000001</v>
      </c>
      <c r="J1897">
        <v>0.27276709999999998</v>
      </c>
      <c r="L1897" s="2">
        <v>45012.665509270832</v>
      </c>
      <c r="M1897">
        <v>2.1463618000000002</v>
      </c>
      <c r="N1897">
        <v>-5.6183475999999999</v>
      </c>
      <c r="O1897">
        <v>-1.3208381</v>
      </c>
      <c r="P1897" s="1">
        <v>45012.665485879632</v>
      </c>
      <c r="Q1897">
        <v>-0.11234222000000001</v>
      </c>
      <c r="R1897">
        <v>0.11234222000000001</v>
      </c>
      <c r="S1897">
        <v>-0.62398779999999998</v>
      </c>
    </row>
    <row r="1898" spans="3:19" x14ac:dyDescent="0.3">
      <c r="C1898" s="1">
        <v>45012.665491041669</v>
      </c>
      <c r="D1898">
        <v>9.532178</v>
      </c>
      <c r="E1898">
        <v>-0.30177248000000001</v>
      </c>
      <c r="F1898">
        <v>2.6057812999999999</v>
      </c>
      <c r="G1898" s="1">
        <v>45012.665491053238</v>
      </c>
      <c r="H1898">
        <v>-0.54747060000000003</v>
      </c>
      <c r="I1898">
        <v>-0.32220775000000001</v>
      </c>
      <c r="J1898">
        <v>0.27329972000000002</v>
      </c>
      <c r="L1898" s="2">
        <v>45012.66550978009</v>
      </c>
      <c r="M1898">
        <v>1.7706888000000001</v>
      </c>
      <c r="N1898">
        <v>-3.7902309999999999</v>
      </c>
      <c r="O1898">
        <v>-1.8257235999999999</v>
      </c>
      <c r="P1898" s="1">
        <v>45012.665486296297</v>
      </c>
      <c r="Q1898">
        <v>-0.27597110000000002</v>
      </c>
      <c r="R1898">
        <v>-9.1583334000000002E-2</v>
      </c>
      <c r="S1898">
        <v>-1.0147432999999999</v>
      </c>
    </row>
    <row r="1899" spans="3:19" x14ac:dyDescent="0.3">
      <c r="C1899" s="1">
        <v>45012.665491331019</v>
      </c>
      <c r="D1899">
        <v>9.5273889999999994</v>
      </c>
      <c r="E1899">
        <v>-0.70413579999999998</v>
      </c>
      <c r="F1899">
        <v>2.5483009999999999</v>
      </c>
      <c r="G1899" s="1">
        <v>45012.665491342595</v>
      </c>
      <c r="H1899">
        <v>-0.27742605999999997</v>
      </c>
      <c r="I1899">
        <v>-0.17733176</v>
      </c>
      <c r="J1899">
        <v>0.2775608</v>
      </c>
      <c r="L1899" s="2">
        <v>45012.665509826387</v>
      </c>
      <c r="M1899">
        <v>3.1585260000000002</v>
      </c>
      <c r="N1899">
        <v>-10.329815</v>
      </c>
      <c r="O1899">
        <v>-1.9716859</v>
      </c>
      <c r="P1899" s="1">
        <v>45012.665486307873</v>
      </c>
      <c r="Q1899">
        <v>-0.15019667</v>
      </c>
      <c r="R1899">
        <v>-8.0593339999999999E-2</v>
      </c>
      <c r="S1899">
        <v>-1.2882723</v>
      </c>
    </row>
    <row r="1900" spans="3:19" x14ac:dyDescent="0.3">
      <c r="C1900" s="1">
        <v>45012.66549162037</v>
      </c>
      <c r="D1900">
        <v>9.0531740000000003</v>
      </c>
      <c r="E1900">
        <v>-0.91010743000000005</v>
      </c>
      <c r="F1900">
        <v>2.1507277</v>
      </c>
      <c r="G1900" s="1">
        <v>45012.66549162037</v>
      </c>
      <c r="H1900">
        <v>0.10713439399999999</v>
      </c>
      <c r="I1900">
        <v>0.13958441999999999</v>
      </c>
      <c r="J1900">
        <v>0.23548284</v>
      </c>
      <c r="L1900" s="2">
        <v>45012.66551027778</v>
      </c>
      <c r="M1900">
        <v>2.5339991999999998</v>
      </c>
      <c r="N1900">
        <v>-12.303894</v>
      </c>
      <c r="O1900">
        <v>-1.5050855000000001</v>
      </c>
      <c r="P1900" s="1">
        <v>45012.665486817132</v>
      </c>
      <c r="Q1900">
        <v>2.3201111999999999E-2</v>
      </c>
      <c r="R1900">
        <v>3.5412222E-2</v>
      </c>
      <c r="S1900">
        <v>-1.3993933999999999</v>
      </c>
    </row>
    <row r="1901" spans="3:19" x14ac:dyDescent="0.3">
      <c r="C1901" s="1">
        <v>45012.665491793981</v>
      </c>
      <c r="D1901">
        <v>8.5262700000000002</v>
      </c>
      <c r="E1901">
        <v>-0.54127440000000004</v>
      </c>
      <c r="F1901">
        <v>1.5567628</v>
      </c>
      <c r="G1901" s="1">
        <v>45012.665491817126</v>
      </c>
      <c r="H1901">
        <v>0.42884427000000003</v>
      </c>
      <c r="I1901">
        <v>8.1527500000000003E-2</v>
      </c>
      <c r="J1901">
        <v>0.22536281999999999</v>
      </c>
      <c r="L1901" s="2">
        <v>45012.665510798608</v>
      </c>
      <c r="M1901">
        <v>1.8664016999999999</v>
      </c>
      <c r="N1901">
        <v>-9.3822569999999992</v>
      </c>
      <c r="O1901">
        <v>-2.2277179</v>
      </c>
      <c r="P1901" s="1">
        <v>45012.665486817132</v>
      </c>
      <c r="Q1901">
        <v>-9.768889E-2</v>
      </c>
      <c r="R1901">
        <v>0.23445335</v>
      </c>
      <c r="S1901">
        <v>-1.5288311000000001</v>
      </c>
    </row>
    <row r="1902" spans="3:19" x14ac:dyDescent="0.3">
      <c r="C1902" s="1">
        <v>45012.665492071763</v>
      </c>
      <c r="D1902">
        <v>8.7849319999999995</v>
      </c>
      <c r="E1902">
        <v>-0.3161426</v>
      </c>
      <c r="F1902">
        <v>0.28261231999999997</v>
      </c>
      <c r="G1902" s="1">
        <v>45012.665492083332</v>
      </c>
      <c r="H1902">
        <v>0.57691603999999996</v>
      </c>
      <c r="I1902">
        <v>-0.32274037999999999</v>
      </c>
      <c r="J1902">
        <v>0.28501764000000002</v>
      </c>
      <c r="L1902" s="2">
        <v>45012.66551082176</v>
      </c>
      <c r="M1902">
        <v>1.7659031000000001</v>
      </c>
      <c r="N1902">
        <v>-9.3344009999999997</v>
      </c>
      <c r="O1902">
        <v>-3.1968109999999998</v>
      </c>
      <c r="P1902" s="1">
        <v>45012.665486828701</v>
      </c>
      <c r="Q1902">
        <v>-0.26742333000000001</v>
      </c>
      <c r="R1902">
        <v>0.34191114</v>
      </c>
      <c r="S1902">
        <v>-1.6729223</v>
      </c>
    </row>
    <row r="1903" spans="3:19" x14ac:dyDescent="0.3">
      <c r="C1903" s="1">
        <v>45012.665492268519</v>
      </c>
      <c r="D1903">
        <v>9.297466</v>
      </c>
      <c r="E1903">
        <v>-0.14849122000000001</v>
      </c>
      <c r="F1903">
        <v>0.27303224999999998</v>
      </c>
      <c r="G1903" s="1">
        <v>45012.665492280095</v>
      </c>
      <c r="H1903">
        <v>0.54762124999999995</v>
      </c>
      <c r="I1903">
        <v>-0.5325974</v>
      </c>
      <c r="J1903">
        <v>0.2775608</v>
      </c>
      <c r="L1903" s="2">
        <v>45012.665511307867</v>
      </c>
      <c r="M1903">
        <v>1.7108682</v>
      </c>
      <c r="N1903">
        <v>-10.492527000000001</v>
      </c>
      <c r="O1903">
        <v>-2.6033909999999998</v>
      </c>
      <c r="P1903" s="1">
        <v>45012.665487326391</v>
      </c>
      <c r="Q1903">
        <v>-0.16851334000000001</v>
      </c>
      <c r="R1903">
        <v>0.41151446000000003</v>
      </c>
      <c r="S1903">
        <v>-1.7522945000000001</v>
      </c>
    </row>
    <row r="1904" spans="3:19" x14ac:dyDescent="0.3">
      <c r="C1904" s="1">
        <v>45012.665492511573</v>
      </c>
      <c r="D1904">
        <v>9.5657080000000008</v>
      </c>
      <c r="E1904">
        <v>0.24429200000000001</v>
      </c>
      <c r="F1904">
        <v>1.4513818999999999</v>
      </c>
      <c r="G1904" s="1">
        <v>45012.665492523149</v>
      </c>
      <c r="H1904">
        <v>0.39209264999999999</v>
      </c>
      <c r="I1904">
        <v>-0.72700819999999999</v>
      </c>
      <c r="J1904">
        <v>0.18861120000000001</v>
      </c>
      <c r="L1904" s="2">
        <v>45012.665511331019</v>
      </c>
      <c r="M1904">
        <v>1.9357934999999999</v>
      </c>
      <c r="N1904">
        <v>-11.339586000000001</v>
      </c>
      <c r="O1904">
        <v>-1.6558332</v>
      </c>
      <c r="P1904" s="1">
        <v>45012.665487337959</v>
      </c>
      <c r="Q1904">
        <v>-0.11966889</v>
      </c>
      <c r="R1904">
        <v>0.52629890000000001</v>
      </c>
      <c r="S1904">
        <v>-1.8768479</v>
      </c>
    </row>
    <row r="1905" spans="3:19" x14ac:dyDescent="0.3">
      <c r="C1905" s="1">
        <v>45012.665492719905</v>
      </c>
      <c r="D1905">
        <v>10.403964999999999</v>
      </c>
      <c r="E1905">
        <v>0.42152345000000002</v>
      </c>
      <c r="F1905">
        <v>1.6908839</v>
      </c>
      <c r="G1905" s="1">
        <v>45012.665492743057</v>
      </c>
      <c r="H1905">
        <v>0.23549877</v>
      </c>
      <c r="I1905">
        <v>-0.76269454000000003</v>
      </c>
      <c r="J1905">
        <v>9.7531090000000001E-2</v>
      </c>
      <c r="L1905" s="2">
        <v>45012.665511874999</v>
      </c>
      <c r="M1905">
        <v>1.9501504999999999</v>
      </c>
      <c r="N1905">
        <v>-10.657632</v>
      </c>
      <c r="O1905">
        <v>-1.5385850000000001</v>
      </c>
      <c r="P1905" s="1">
        <v>45012.665487349535</v>
      </c>
      <c r="Q1905">
        <v>-7.5708890000000001E-2</v>
      </c>
      <c r="R1905">
        <v>0.64963114</v>
      </c>
      <c r="S1905">
        <v>-2.0026223999999999</v>
      </c>
    </row>
    <row r="1906" spans="3:19" x14ac:dyDescent="0.3">
      <c r="C1906" s="1">
        <v>45012.665492974535</v>
      </c>
      <c r="D1906">
        <v>10.99314</v>
      </c>
      <c r="E1906">
        <v>0.41194338000000003</v>
      </c>
      <c r="F1906">
        <v>0.85741705000000001</v>
      </c>
      <c r="G1906" s="1">
        <v>45012.665492986111</v>
      </c>
      <c r="H1906">
        <v>0.24135772999999999</v>
      </c>
      <c r="I1906">
        <v>-0.24657394999999999</v>
      </c>
      <c r="J1906">
        <v>-5.2669285999999999E-3</v>
      </c>
      <c r="L1906" s="2">
        <v>45012.665512384257</v>
      </c>
      <c r="M1906">
        <v>1.7300107</v>
      </c>
      <c r="N1906">
        <v>-9.9445709999999998</v>
      </c>
      <c r="O1906">
        <v>-1.5170496</v>
      </c>
      <c r="P1906" s="1">
        <v>45012.66548787037</v>
      </c>
      <c r="Q1906">
        <v>8.5477784000000001E-2</v>
      </c>
      <c r="R1906">
        <v>0.84378779999999998</v>
      </c>
      <c r="S1906">
        <v>-1.9952955999999999</v>
      </c>
    </row>
    <row r="1907" spans="3:19" x14ac:dyDescent="0.3">
      <c r="C1907" s="1">
        <v>45012.665493148146</v>
      </c>
      <c r="D1907">
        <v>10.638678000000001</v>
      </c>
      <c r="E1907">
        <v>0.27782230000000002</v>
      </c>
      <c r="F1907">
        <v>3.8320314000000001E-2</v>
      </c>
      <c r="G1907" s="1">
        <v>45012.665493148146</v>
      </c>
      <c r="H1907">
        <v>0.38303789999999999</v>
      </c>
      <c r="I1907">
        <v>0.33026674</v>
      </c>
      <c r="J1907">
        <v>-9.3151250000000005E-2</v>
      </c>
      <c r="L1907" s="2">
        <v>45012.665512418978</v>
      </c>
      <c r="M1907">
        <v>1.6295122</v>
      </c>
      <c r="N1907">
        <v>-10.6408825</v>
      </c>
      <c r="O1907">
        <v>-1.0935199</v>
      </c>
      <c r="P1907" s="1">
        <v>45012.66548787037</v>
      </c>
      <c r="Q1907">
        <v>0.16240779</v>
      </c>
      <c r="R1907">
        <v>1.0049745000000001</v>
      </c>
      <c r="S1907">
        <v>-1.9085968</v>
      </c>
    </row>
    <row r="1908" spans="3:19" x14ac:dyDescent="0.3">
      <c r="C1908" s="1">
        <v>45012.665493414352</v>
      </c>
      <c r="D1908">
        <v>9.8052100000000006</v>
      </c>
      <c r="E1908">
        <v>0.49337405000000001</v>
      </c>
      <c r="F1908">
        <v>1.0250684000000001</v>
      </c>
      <c r="G1908" s="1">
        <v>45012.665493437496</v>
      </c>
      <c r="H1908">
        <v>0.47305274000000003</v>
      </c>
      <c r="I1908">
        <v>0.16887920000000001</v>
      </c>
      <c r="J1908">
        <v>-0.15600185</v>
      </c>
      <c r="L1908" s="2">
        <v>45012.665512893516</v>
      </c>
      <c r="M1908">
        <v>1.5601202999999999</v>
      </c>
      <c r="N1908">
        <v>-10.420743</v>
      </c>
      <c r="O1908">
        <v>-0.7728817</v>
      </c>
      <c r="P1908" s="1">
        <v>45012.665488368053</v>
      </c>
      <c r="Q1908">
        <v>6.1055560000000002E-2</v>
      </c>
      <c r="R1908">
        <v>1.0318388999999999</v>
      </c>
      <c r="S1908">
        <v>-1.8353301</v>
      </c>
    </row>
    <row r="1909" spans="3:19" x14ac:dyDescent="0.3">
      <c r="C1909" s="1">
        <v>45012.665493611108</v>
      </c>
      <c r="D1909">
        <v>10.648256999999999</v>
      </c>
      <c r="E1909">
        <v>0.9963282</v>
      </c>
      <c r="F1909">
        <v>1.0442286000000001</v>
      </c>
      <c r="G1909" s="1">
        <v>45012.665493622684</v>
      </c>
      <c r="H1909">
        <v>0.42458319999999999</v>
      </c>
      <c r="I1909">
        <v>-1.0535117000000001</v>
      </c>
      <c r="J1909">
        <v>3.6811016000000002E-2</v>
      </c>
      <c r="L1909" s="2">
        <v>45012.665513402775</v>
      </c>
      <c r="M1909">
        <v>1.5601202999999999</v>
      </c>
      <c r="N1909">
        <v>-10.514063</v>
      </c>
      <c r="O1909">
        <v>-0.71545400000000003</v>
      </c>
      <c r="P1909" s="1">
        <v>45012.665488391205</v>
      </c>
      <c r="Q1909">
        <v>0.10379445</v>
      </c>
      <c r="R1909">
        <v>1.0257334</v>
      </c>
      <c r="S1909">
        <v>-1.7132189</v>
      </c>
    </row>
    <row r="1910" spans="3:19" x14ac:dyDescent="0.3">
      <c r="C1910" s="1">
        <v>45012.665493912034</v>
      </c>
      <c r="D1910">
        <v>12.904366</v>
      </c>
      <c r="E1910">
        <v>0.60354494999999997</v>
      </c>
      <c r="F1910">
        <v>-0.62270510000000001</v>
      </c>
      <c r="G1910" s="1">
        <v>45012.66549392361</v>
      </c>
      <c r="H1910">
        <v>0.27864197000000002</v>
      </c>
      <c r="I1910">
        <v>-1.6766913999999999</v>
      </c>
      <c r="J1910">
        <v>0.24986390999999999</v>
      </c>
      <c r="L1910" s="2">
        <v>45012.665513425927</v>
      </c>
      <c r="M1910">
        <v>1.5792630000000001</v>
      </c>
      <c r="N1910">
        <v>-10.650454</v>
      </c>
      <c r="O1910">
        <v>-0.71066830000000003</v>
      </c>
      <c r="P1910" s="1">
        <v>45012.665488391205</v>
      </c>
      <c r="Q1910">
        <v>0.19415668</v>
      </c>
      <c r="R1910">
        <v>1.0306177999999999</v>
      </c>
      <c r="S1910">
        <v>-1.5642434000000001</v>
      </c>
    </row>
    <row r="1911" spans="3:19" x14ac:dyDescent="0.3">
      <c r="C1911" s="1">
        <v>45012.665494131943</v>
      </c>
      <c r="D1911">
        <v>12.937896</v>
      </c>
      <c r="E1911">
        <v>-0.52211430000000003</v>
      </c>
      <c r="F1911">
        <v>-1.5088623999999999</v>
      </c>
      <c r="G1911" s="1">
        <v>45012.665494143519</v>
      </c>
      <c r="H1911">
        <v>1.6586920000000002E-2</v>
      </c>
      <c r="I1911">
        <v>-0.56029432999999995</v>
      </c>
      <c r="J1911">
        <v>0.10658584</v>
      </c>
      <c r="L1911" s="2">
        <v>45012.665513888889</v>
      </c>
      <c r="M1911">
        <v>1.550549</v>
      </c>
      <c r="N1911">
        <v>-10.011570000000001</v>
      </c>
      <c r="O1911">
        <v>0.15314064999999999</v>
      </c>
      <c r="P1911" s="1">
        <v>45012.665488935185</v>
      </c>
      <c r="Q1911">
        <v>0.27108665999999998</v>
      </c>
      <c r="R1911">
        <v>1.0403867</v>
      </c>
      <c r="S1911">
        <v>-1.4189311</v>
      </c>
    </row>
    <row r="1912" spans="3:19" x14ac:dyDescent="0.3">
      <c r="C1912" s="1">
        <v>45012.665494363428</v>
      </c>
      <c r="D1912">
        <v>10.432706</v>
      </c>
      <c r="E1912">
        <v>-1.8010546999999999</v>
      </c>
      <c r="F1912">
        <v>0.45984375</v>
      </c>
      <c r="G1912" s="1">
        <v>45012.665494375004</v>
      </c>
      <c r="H1912">
        <v>-0.27476289999999998</v>
      </c>
      <c r="I1912">
        <v>0.84798527000000001</v>
      </c>
      <c r="J1912">
        <v>-1.1125883E-2</v>
      </c>
      <c r="L1912" s="2">
        <v>45012.665514502318</v>
      </c>
      <c r="M1912">
        <v>1.5242279999999999</v>
      </c>
      <c r="N1912">
        <v>-10.104889999999999</v>
      </c>
      <c r="O1912">
        <v>6.6999030000000001E-2</v>
      </c>
      <c r="P1912" s="1">
        <v>45012.665489432868</v>
      </c>
      <c r="Q1912">
        <v>0.27597110000000002</v>
      </c>
      <c r="R1912">
        <v>0.9964267</v>
      </c>
      <c r="S1912">
        <v>-1.3163579000000001</v>
      </c>
    </row>
    <row r="1913" spans="3:19" x14ac:dyDescent="0.3">
      <c r="C1913" s="1">
        <v>45012.665494618057</v>
      </c>
      <c r="D1913">
        <v>8.6460209999999993</v>
      </c>
      <c r="E1913">
        <v>-2.3566992</v>
      </c>
      <c r="F1913">
        <v>1.9064356</v>
      </c>
      <c r="G1913" s="1">
        <v>45012.665494629633</v>
      </c>
      <c r="H1913">
        <v>-0.36744090000000001</v>
      </c>
      <c r="I1913">
        <v>1.1238887</v>
      </c>
      <c r="J1913">
        <v>0.19500277999999999</v>
      </c>
      <c r="L1913" s="2">
        <v>45012.665514525463</v>
      </c>
      <c r="M1913">
        <v>1.9836499999999999</v>
      </c>
      <c r="N1913">
        <v>-10.447063</v>
      </c>
      <c r="O1913">
        <v>-0.54556360000000004</v>
      </c>
      <c r="P1913" s="1">
        <v>45012.66548945602</v>
      </c>
      <c r="Q1913">
        <v>0.19659889999999999</v>
      </c>
      <c r="R1913">
        <v>0.93659230000000004</v>
      </c>
      <c r="S1913">
        <v>-1.1759299999999999</v>
      </c>
    </row>
    <row r="1914" spans="3:19" x14ac:dyDescent="0.3">
      <c r="C1914" s="1">
        <v>45012.665494814813</v>
      </c>
      <c r="D1914">
        <v>8.4496289999999998</v>
      </c>
      <c r="E1914">
        <v>-1.8297950000000001</v>
      </c>
      <c r="F1914">
        <v>3.5733693</v>
      </c>
      <c r="G1914" s="1">
        <v>45012.665494837966</v>
      </c>
      <c r="H1914">
        <v>-3.8274200000000001E-2</v>
      </c>
      <c r="I1914">
        <v>0.78566729999999996</v>
      </c>
      <c r="J1914">
        <v>0.38568514999999998</v>
      </c>
      <c r="L1914" s="2">
        <v>45012.665514976848</v>
      </c>
      <c r="M1914">
        <v>2.7302105000000001</v>
      </c>
      <c r="N1914">
        <v>-10.621739</v>
      </c>
      <c r="O1914">
        <v>-0.83270230000000001</v>
      </c>
      <c r="P1914" s="1">
        <v>45012.665489988423</v>
      </c>
      <c r="Q1914">
        <v>0.14042778</v>
      </c>
      <c r="R1914">
        <v>0.86210450000000005</v>
      </c>
      <c r="S1914">
        <v>-1.0635878000000001</v>
      </c>
    </row>
    <row r="1915" spans="3:19" x14ac:dyDescent="0.3">
      <c r="C1915" s="1">
        <v>45012.665495069443</v>
      </c>
      <c r="D1915">
        <v>8.8615720000000007</v>
      </c>
      <c r="E1915">
        <v>-0.82867679999999999</v>
      </c>
      <c r="F1915">
        <v>4.4978470000000002</v>
      </c>
      <c r="G1915" s="1">
        <v>45012.665495092595</v>
      </c>
      <c r="H1915">
        <v>0.73936886000000002</v>
      </c>
      <c r="I1915">
        <v>9.6973840000000006E-2</v>
      </c>
      <c r="J1915">
        <v>0.39314198</v>
      </c>
      <c r="L1915" s="2">
        <v>45012.665515000001</v>
      </c>
      <c r="M1915">
        <v>2.8426733</v>
      </c>
      <c r="N1915">
        <v>-11.064412000000001</v>
      </c>
      <c r="O1915">
        <v>-0.70827549999999995</v>
      </c>
      <c r="P1915" s="1">
        <v>45012.665490023152</v>
      </c>
      <c r="Q1915">
        <v>4.8844445E-2</v>
      </c>
      <c r="R1915">
        <v>0.80104892999999999</v>
      </c>
      <c r="S1915">
        <v>-1.0184067000000001</v>
      </c>
    </row>
    <row r="1916" spans="3:19" x14ac:dyDescent="0.3">
      <c r="C1916" s="1">
        <v>45012.665495254631</v>
      </c>
      <c r="D1916">
        <v>9.6471400000000003</v>
      </c>
      <c r="E1916">
        <v>0.22992188</v>
      </c>
      <c r="F1916">
        <v>2.8692335999999998</v>
      </c>
      <c r="G1916" s="1">
        <v>45012.665495254631</v>
      </c>
      <c r="H1916">
        <v>1.5846562</v>
      </c>
      <c r="I1916">
        <v>-0.54058695000000001</v>
      </c>
      <c r="J1916">
        <v>0.33455244000000001</v>
      </c>
      <c r="L1916" s="2">
        <v>45012.665515497683</v>
      </c>
      <c r="M1916">
        <v>2.4693930000000002</v>
      </c>
      <c r="N1916">
        <v>-10.4566345</v>
      </c>
      <c r="O1916">
        <v>-0.7585248</v>
      </c>
      <c r="P1916" s="1">
        <v>45012.66549003472</v>
      </c>
      <c r="Q1916">
        <v>-1.8316668000000001E-2</v>
      </c>
      <c r="R1916">
        <v>0.73022450000000005</v>
      </c>
      <c r="S1916">
        <v>-1.0428288999999999</v>
      </c>
    </row>
    <row r="1917" spans="3:19" x14ac:dyDescent="0.3">
      <c r="C1917" s="1">
        <v>45012.665495543981</v>
      </c>
      <c r="D1917">
        <v>10.480606</v>
      </c>
      <c r="E1917">
        <v>1.0729687999999999</v>
      </c>
      <c r="F1917">
        <v>0.75203615000000001</v>
      </c>
      <c r="G1917" s="1">
        <v>45012.665495555557</v>
      </c>
      <c r="H1917">
        <v>1.9921199000000001</v>
      </c>
      <c r="I1917">
        <v>-0.60929650000000002</v>
      </c>
      <c r="J1917">
        <v>0.27862605000000001</v>
      </c>
      <c r="L1917" s="2">
        <v>45012.665515995373</v>
      </c>
      <c r="M1917">
        <v>2.7421749000000002</v>
      </c>
      <c r="N1917">
        <v>-9.7914300000000001</v>
      </c>
      <c r="O1917">
        <v>-0.69152575999999999</v>
      </c>
      <c r="P1917" s="1">
        <v>45012.665490057872</v>
      </c>
      <c r="Q1917">
        <v>-9.5246670000000005E-2</v>
      </c>
      <c r="R1917">
        <v>0.7106867</v>
      </c>
      <c r="S1917">
        <v>-1.02207</v>
      </c>
    </row>
    <row r="1918" spans="3:19" x14ac:dyDescent="0.3">
      <c r="C1918" s="1">
        <v>45012.665495729168</v>
      </c>
      <c r="D1918">
        <v>10.744058000000001</v>
      </c>
      <c r="E1918">
        <v>1.5232325</v>
      </c>
      <c r="F1918">
        <v>-0.60354494999999997</v>
      </c>
      <c r="G1918" s="1">
        <v>45012.665495740737</v>
      </c>
      <c r="H1918">
        <v>1.8158185</v>
      </c>
      <c r="I1918">
        <v>-0.23325814</v>
      </c>
      <c r="J1918">
        <v>0.20352490000000001</v>
      </c>
      <c r="L1918" s="2">
        <v>45012.665516041663</v>
      </c>
      <c r="M1918">
        <v>3.0628129999999998</v>
      </c>
      <c r="N1918">
        <v>-9.7100740000000005</v>
      </c>
      <c r="O1918">
        <v>-0.31345974999999998</v>
      </c>
      <c r="P1918" s="1">
        <v>45012.665490474537</v>
      </c>
      <c r="Q1918">
        <v>-7.0824444E-2</v>
      </c>
      <c r="R1918">
        <v>0.67405340000000002</v>
      </c>
      <c r="S1918">
        <v>-0.94147670000000006</v>
      </c>
    </row>
    <row r="1919" spans="3:19" x14ac:dyDescent="0.3">
      <c r="C1919" s="1">
        <v>45012.665496018519</v>
      </c>
      <c r="D1919">
        <v>10.384805</v>
      </c>
      <c r="E1919">
        <v>1.7675244999999999</v>
      </c>
      <c r="F1919">
        <v>-1.0059083</v>
      </c>
      <c r="G1919" s="1">
        <v>45012.665496041664</v>
      </c>
      <c r="H1919">
        <v>1.1580178000000001</v>
      </c>
      <c r="I1919">
        <v>0.16568340000000001</v>
      </c>
      <c r="J1919">
        <v>7.1964739999999999E-2</v>
      </c>
      <c r="L1919" s="2">
        <v>45012.665516504632</v>
      </c>
      <c r="M1919">
        <v>3.0723843999999998</v>
      </c>
      <c r="N1919">
        <v>-9.4325069999999993</v>
      </c>
      <c r="O1919">
        <v>-0.65802620000000001</v>
      </c>
      <c r="P1919" s="1">
        <v>45012.665490486113</v>
      </c>
      <c r="Q1919">
        <v>-7.3266670000000006E-2</v>
      </c>
      <c r="R1919">
        <v>0.67283225000000002</v>
      </c>
      <c r="S1919">
        <v>-0.8730945</v>
      </c>
    </row>
    <row r="1920" spans="3:19" x14ac:dyDescent="0.3">
      <c r="C1920" s="1">
        <v>45012.665496203706</v>
      </c>
      <c r="D1920">
        <v>9.7668909999999993</v>
      </c>
      <c r="E1920">
        <v>1.6956739999999999</v>
      </c>
      <c r="F1920">
        <v>-0.79993652999999998</v>
      </c>
      <c r="G1920" s="1">
        <v>45012.665496215275</v>
      </c>
      <c r="H1920">
        <v>0.27917462999999998</v>
      </c>
      <c r="I1920">
        <v>0.2604919</v>
      </c>
      <c r="J1920">
        <v>-2.9235377999999999E-2</v>
      </c>
      <c r="L1920" s="2">
        <v>45012.665516539353</v>
      </c>
      <c r="M1920">
        <v>3.1752756</v>
      </c>
      <c r="N1920">
        <v>-9.2602229999999999</v>
      </c>
      <c r="O1920">
        <v>-1.2275180000000001</v>
      </c>
      <c r="P1920" s="1">
        <v>45012.66549097222</v>
      </c>
      <c r="Q1920">
        <v>-0.117226675</v>
      </c>
      <c r="R1920">
        <v>0.66794779999999998</v>
      </c>
      <c r="S1920">
        <v>-0.80349110000000001</v>
      </c>
    </row>
    <row r="1921" spans="3:19" x14ac:dyDescent="0.3">
      <c r="C1921" s="1">
        <v>45012.665496481481</v>
      </c>
      <c r="D1921">
        <v>9.7812605000000001</v>
      </c>
      <c r="E1921">
        <v>1.1639794999999999</v>
      </c>
      <c r="F1921">
        <v>1.4370117E-2</v>
      </c>
      <c r="G1921" s="1">
        <v>45012.665496493057</v>
      </c>
      <c r="H1921">
        <v>-0.44946629999999999</v>
      </c>
      <c r="I1921">
        <v>0.13638863000000001</v>
      </c>
      <c r="J1921">
        <v>-2.0713262E-2</v>
      </c>
      <c r="L1921" s="2">
        <v>45012.665517627313</v>
      </c>
      <c r="M1921">
        <v>3.7734814000000001</v>
      </c>
      <c r="N1921">
        <v>-9.0975110000000008</v>
      </c>
      <c r="O1921">
        <v>-1.4787644</v>
      </c>
      <c r="P1921" s="1">
        <v>45012.665491574073</v>
      </c>
      <c r="Q1921">
        <v>-6.3497780000000004E-2</v>
      </c>
      <c r="R1921">
        <v>0.64841000000000004</v>
      </c>
      <c r="S1921">
        <v>-0.71557117000000003</v>
      </c>
    </row>
    <row r="1922" spans="3:19" x14ac:dyDescent="0.3">
      <c r="C1922" s="1">
        <v>45012.665496712965</v>
      </c>
      <c r="D1922">
        <v>10.044712000000001</v>
      </c>
      <c r="E1922">
        <v>0.70892580000000005</v>
      </c>
      <c r="F1922">
        <v>1.5471827</v>
      </c>
      <c r="G1922" s="1">
        <v>45012.665496724534</v>
      </c>
      <c r="H1922">
        <v>-0.74188140000000002</v>
      </c>
      <c r="I1922">
        <v>-5.8241839999999996E-3</v>
      </c>
      <c r="J1922">
        <v>-2.4441689999999999E-2</v>
      </c>
      <c r="L1922" s="2">
        <v>45012.665517662041</v>
      </c>
      <c r="M1922">
        <v>3.9266220000000001</v>
      </c>
      <c r="N1922">
        <v>-9.4014009999999999</v>
      </c>
      <c r="O1922">
        <v>-1.5936197999999999</v>
      </c>
      <c r="P1922" s="1">
        <v>45012.665491585649</v>
      </c>
      <c r="Q1922">
        <v>4.3959999999999999E-2</v>
      </c>
      <c r="R1922">
        <v>0.62276670000000001</v>
      </c>
      <c r="S1922">
        <v>-0.63741999999999999</v>
      </c>
    </row>
    <row r="1923" spans="3:19" x14ac:dyDescent="0.3">
      <c r="C1923" s="1">
        <v>45012.665496956019</v>
      </c>
      <c r="D1923">
        <v>10.068663000000001</v>
      </c>
      <c r="E1923">
        <v>0.38320314999999999</v>
      </c>
      <c r="F1923">
        <v>2.9219238999999999</v>
      </c>
      <c r="G1923" s="1">
        <v>45012.665496967595</v>
      </c>
      <c r="H1923">
        <v>-0.56717799999999996</v>
      </c>
      <c r="I1923">
        <v>-0.19224545000000001</v>
      </c>
      <c r="J1923">
        <v>-7.184596E-2</v>
      </c>
      <c r="L1923" s="2">
        <v>45012.665518090274</v>
      </c>
      <c r="M1923">
        <v>3.4911281999999999</v>
      </c>
      <c r="N1923">
        <v>-9.4564350000000008</v>
      </c>
      <c r="O1923">
        <v>-1.4524433999999999</v>
      </c>
      <c r="P1923" s="1">
        <v>45012.665491597225</v>
      </c>
      <c r="Q1923">
        <v>1.099E-2</v>
      </c>
      <c r="R1923">
        <v>0.59345999999999999</v>
      </c>
      <c r="S1923">
        <v>-0.61177669999999995</v>
      </c>
    </row>
    <row r="1924" spans="3:19" x14ac:dyDescent="0.3">
      <c r="C1924" s="1">
        <v>45012.665497199072</v>
      </c>
      <c r="D1924">
        <v>10.255474</v>
      </c>
      <c r="E1924">
        <v>-9.580079E-3</v>
      </c>
      <c r="F1924">
        <v>2.7399024999999999</v>
      </c>
      <c r="G1924" s="1">
        <v>45012.665497222224</v>
      </c>
      <c r="H1924">
        <v>-0.12935431</v>
      </c>
      <c r="I1924">
        <v>-0.33286038000000001</v>
      </c>
      <c r="J1924">
        <v>-0.105934426</v>
      </c>
      <c r="L1924" s="2">
        <v>45012.665518113427</v>
      </c>
      <c r="M1924">
        <v>3.4839497000000001</v>
      </c>
      <c r="N1924">
        <v>-9.2554379999999998</v>
      </c>
      <c r="O1924">
        <v>-0.82073819999999997</v>
      </c>
      <c r="P1924" s="1">
        <v>45012.665492083332</v>
      </c>
      <c r="Q1924">
        <v>-1.9537779000000002E-2</v>
      </c>
      <c r="R1924">
        <v>0.51286670000000001</v>
      </c>
      <c r="S1924">
        <v>-0.57148003999999997</v>
      </c>
    </row>
    <row r="1925" spans="3:19" x14ac:dyDescent="0.3">
      <c r="C1925" s="1">
        <v>45012.665497407404</v>
      </c>
      <c r="D1925">
        <v>10.360855000000001</v>
      </c>
      <c r="E1925">
        <v>-0.2203418</v>
      </c>
      <c r="F1925">
        <v>1.4274317000000001</v>
      </c>
      <c r="G1925" s="1">
        <v>45012.665497430557</v>
      </c>
      <c r="H1925">
        <v>0.24402088</v>
      </c>
      <c r="I1925">
        <v>-0.19171283</v>
      </c>
      <c r="J1925">
        <v>-0.13469655999999999</v>
      </c>
      <c r="L1925" s="2">
        <v>45012.665518576388</v>
      </c>
      <c r="M1925">
        <v>3.2015967000000001</v>
      </c>
      <c r="N1925">
        <v>-9.5569330000000008</v>
      </c>
      <c r="O1925">
        <v>-0.28713873000000001</v>
      </c>
      <c r="P1925" s="1">
        <v>45012.665492083332</v>
      </c>
      <c r="Q1925">
        <v>2.3201111999999999E-2</v>
      </c>
      <c r="R1925">
        <v>0.44326335</v>
      </c>
      <c r="S1925">
        <v>-0.50187669999999995</v>
      </c>
    </row>
    <row r="1926" spans="3:19" x14ac:dyDescent="0.3">
      <c r="C1926" s="1">
        <v>45012.665497662034</v>
      </c>
      <c r="D1926">
        <v>10.011182</v>
      </c>
      <c r="E1926">
        <v>-0.12454102</v>
      </c>
      <c r="F1926">
        <v>0.26824219999999999</v>
      </c>
      <c r="G1926" s="1">
        <v>45012.665497685186</v>
      </c>
      <c r="H1926">
        <v>0.30687146999999998</v>
      </c>
      <c r="I1926">
        <v>3.1992703999999997E-2</v>
      </c>
      <c r="J1926">
        <v>-0.13150076999999999</v>
      </c>
      <c r="L1926" s="2">
        <v>45012.665518622685</v>
      </c>
      <c r="M1926">
        <v>2.7326035000000002</v>
      </c>
      <c r="N1926">
        <v>-9.6143619999999999</v>
      </c>
      <c r="O1926">
        <v>0.2321038</v>
      </c>
      <c r="P1926" s="1">
        <v>45012.665492094908</v>
      </c>
      <c r="Q1926">
        <v>7.4487780000000003E-2</v>
      </c>
      <c r="R1926">
        <v>0.46402225000000002</v>
      </c>
      <c r="S1926">
        <v>-0.37854444999999998</v>
      </c>
    </row>
    <row r="1927" spans="3:19" x14ac:dyDescent="0.3">
      <c r="C1927" s="1">
        <v>45012.665497835646</v>
      </c>
      <c r="D1927">
        <v>9.6950400000000005</v>
      </c>
      <c r="E1927">
        <v>5.7480469999999999E-2</v>
      </c>
      <c r="F1927">
        <v>-0.11496094</v>
      </c>
      <c r="G1927" s="1">
        <v>45012.665497847222</v>
      </c>
      <c r="H1927">
        <v>0.10660176</v>
      </c>
      <c r="I1927">
        <v>0.13638863000000001</v>
      </c>
      <c r="J1927">
        <v>-6.172594E-2</v>
      </c>
      <c r="L1927" s="2">
        <v>45012.665519120368</v>
      </c>
      <c r="M1927">
        <v>2.8929225999999999</v>
      </c>
      <c r="N1927">
        <v>-9.5282199999999992</v>
      </c>
      <c r="O1927">
        <v>0.61256259999999996</v>
      </c>
      <c r="P1927" s="1">
        <v>45012.665492581022</v>
      </c>
      <c r="Q1927">
        <v>0.106236674</v>
      </c>
      <c r="R1927">
        <v>0.43593670000000001</v>
      </c>
      <c r="S1927">
        <v>-0.27963444999999998</v>
      </c>
    </row>
    <row r="1928" spans="3:19" x14ac:dyDescent="0.3">
      <c r="C1928" s="1">
        <v>45012.665498148148</v>
      </c>
      <c r="D1928">
        <v>9.6854589999999998</v>
      </c>
      <c r="E1928">
        <v>9.1010750000000001E-2</v>
      </c>
      <c r="F1928">
        <v>0.20597169000000001</v>
      </c>
      <c r="G1928" s="1">
        <v>45012.665498159724</v>
      </c>
      <c r="H1928">
        <v>-0.15385694999999999</v>
      </c>
      <c r="I1928">
        <v>0.10070156</v>
      </c>
      <c r="J1928">
        <v>1.5503754E-2</v>
      </c>
      <c r="L1928" s="2">
        <v>45012.665519178241</v>
      </c>
      <c r="M1928">
        <v>3.2039895</v>
      </c>
      <c r="N1928">
        <v>-9.7316090000000006</v>
      </c>
      <c r="O1928">
        <v>0.80159557000000004</v>
      </c>
      <c r="P1928" s="1">
        <v>45012.66549259259</v>
      </c>
      <c r="Q1928">
        <v>0.22468445000000001</v>
      </c>
      <c r="R1928">
        <v>0.35900667000000003</v>
      </c>
      <c r="S1928">
        <v>-0.18683000999999999</v>
      </c>
    </row>
    <row r="1929" spans="3:19" x14ac:dyDescent="0.3">
      <c r="C1929" s="1">
        <v>45012.665498344904</v>
      </c>
      <c r="D1929">
        <v>9.7956299999999992</v>
      </c>
      <c r="E1929">
        <v>-6.2270510000000001E-2</v>
      </c>
      <c r="F1929">
        <v>0.85741705000000001</v>
      </c>
      <c r="G1929" s="1">
        <v>45012.66549835648</v>
      </c>
      <c r="H1929">
        <v>-0.29713499999999998</v>
      </c>
      <c r="I1929">
        <v>6.9582947000000001E-3</v>
      </c>
      <c r="J1929">
        <v>2.5623765E-2</v>
      </c>
      <c r="L1929" s="2">
        <v>45012.665520162038</v>
      </c>
      <c r="M1929">
        <v>3.3547373</v>
      </c>
      <c r="N1929">
        <v>-9.5162549999999992</v>
      </c>
      <c r="O1929">
        <v>0.78723865999999998</v>
      </c>
      <c r="P1929" s="1">
        <v>45012.665492604167</v>
      </c>
      <c r="Q1929">
        <v>0.26375999999999999</v>
      </c>
      <c r="R1929">
        <v>0.28696110000000002</v>
      </c>
      <c r="S1929">
        <v>-0.13188</v>
      </c>
    </row>
    <row r="1930" spans="3:19" x14ac:dyDescent="0.3">
      <c r="C1930" s="1">
        <v>45012.665498576389</v>
      </c>
      <c r="D1930">
        <v>9.7668909999999993</v>
      </c>
      <c r="E1930">
        <v>-0.18681154</v>
      </c>
      <c r="F1930">
        <v>1.4753320999999999</v>
      </c>
      <c r="G1930" s="1">
        <v>45012.665498587965</v>
      </c>
      <c r="H1930">
        <v>-0.2470676</v>
      </c>
      <c r="I1930">
        <v>-8.5719710000000005E-2</v>
      </c>
      <c r="J1930">
        <v>2.7205797000000001E-3</v>
      </c>
      <c r="L1930" s="2">
        <v>45012.665520196759</v>
      </c>
      <c r="M1930">
        <v>3.6203406</v>
      </c>
      <c r="N1930">
        <v>-9.4325069999999993</v>
      </c>
      <c r="O1930">
        <v>0.88295155999999997</v>
      </c>
      <c r="P1930" s="1">
        <v>45012.665493125001</v>
      </c>
      <c r="Q1930">
        <v>0.16973445000000001</v>
      </c>
      <c r="R1930">
        <v>0.21369445000000001</v>
      </c>
      <c r="S1930">
        <v>-7.5708890000000001E-2</v>
      </c>
    </row>
    <row r="1931" spans="3:19" x14ac:dyDescent="0.3">
      <c r="C1931" s="1">
        <v>45012.665498865739</v>
      </c>
      <c r="D1931">
        <v>9.9632819999999995</v>
      </c>
      <c r="E1931">
        <v>-0.22513184</v>
      </c>
      <c r="F1931">
        <v>1.4513818999999999</v>
      </c>
      <c r="G1931" s="1">
        <v>45012.665498865739</v>
      </c>
      <c r="H1931">
        <v>-8.3549499999999999E-2</v>
      </c>
      <c r="I1931">
        <v>-0.20183355</v>
      </c>
      <c r="J1931">
        <v>1.7634282000000001E-2</v>
      </c>
      <c r="L1931" s="2">
        <v>45012.665520219911</v>
      </c>
      <c r="M1931">
        <v>3.7280175999999998</v>
      </c>
      <c r="N1931">
        <v>-9.3415789999999994</v>
      </c>
      <c r="O1931">
        <v>1.0935199</v>
      </c>
      <c r="P1931" s="1">
        <v>45012.665493136577</v>
      </c>
      <c r="Q1931">
        <v>0.11844778</v>
      </c>
      <c r="R1931">
        <v>0.20270446</v>
      </c>
      <c r="S1931">
        <v>-1.099E-2</v>
      </c>
    </row>
    <row r="1932" spans="3:19" x14ac:dyDescent="0.3">
      <c r="C1932" s="1">
        <v>45012.665499074072</v>
      </c>
      <c r="D1932">
        <v>10.303374</v>
      </c>
      <c r="E1932">
        <v>-0.27303224999999998</v>
      </c>
      <c r="F1932">
        <v>0.82867679999999999</v>
      </c>
      <c r="G1932" s="1">
        <v>45012.665499085648</v>
      </c>
      <c r="H1932">
        <v>4.3749603999999997E-2</v>
      </c>
      <c r="I1932">
        <v>-0.21994303000000001</v>
      </c>
      <c r="J1932">
        <v>3.0950086000000002E-2</v>
      </c>
      <c r="L1932" s="2">
        <v>45012.665520694442</v>
      </c>
      <c r="M1932">
        <v>3.562913</v>
      </c>
      <c r="N1932">
        <v>-8.9898349999999994</v>
      </c>
      <c r="O1932">
        <v>1.3806586000000001</v>
      </c>
      <c r="P1932" s="1">
        <v>45012.665493599539</v>
      </c>
      <c r="Q1932">
        <v>0.20270446</v>
      </c>
      <c r="R1932">
        <v>0.12821667</v>
      </c>
      <c r="S1932">
        <v>-2.8085556000000001E-2</v>
      </c>
    </row>
    <row r="1933" spans="3:19" x14ac:dyDescent="0.3">
      <c r="C1933" s="1">
        <v>45012.665499340277</v>
      </c>
      <c r="D1933">
        <v>10.346484999999999</v>
      </c>
      <c r="E1933">
        <v>-0.37362307</v>
      </c>
      <c r="F1933">
        <v>0.21555176000000001</v>
      </c>
      <c r="G1933" s="1">
        <v>45012.665499351853</v>
      </c>
      <c r="H1933">
        <v>2.4042211000000001E-2</v>
      </c>
      <c r="I1933">
        <v>-0.12406923</v>
      </c>
      <c r="J1933">
        <v>3.3080619999999998E-2</v>
      </c>
      <c r="L1933" s="2">
        <v>45012.6655212037</v>
      </c>
      <c r="M1933">
        <v>3.5126636000000002</v>
      </c>
      <c r="N1933">
        <v>-8.8725860000000001</v>
      </c>
      <c r="O1933">
        <v>1.7874384999999999</v>
      </c>
      <c r="P1933" s="1">
        <v>45012.66549363426</v>
      </c>
      <c r="Q1933">
        <v>0.15019667</v>
      </c>
      <c r="R1933">
        <v>1.3432222000000001E-2</v>
      </c>
      <c r="S1933">
        <v>-0.10745778</v>
      </c>
    </row>
    <row r="1934" spans="3:19" x14ac:dyDescent="0.3">
      <c r="C1934" s="1">
        <v>45012.66549954861</v>
      </c>
      <c r="D1934">
        <v>10.221944000000001</v>
      </c>
      <c r="E1934">
        <v>-0.58438480000000004</v>
      </c>
      <c r="F1934">
        <v>0.42152345000000002</v>
      </c>
      <c r="G1934" s="1">
        <v>45012.665499560186</v>
      </c>
      <c r="H1934">
        <v>-8.7810559999999996E-2</v>
      </c>
      <c r="I1934">
        <v>1.7078307000000001E-2</v>
      </c>
      <c r="J1934">
        <v>5.9712227E-2</v>
      </c>
      <c r="L1934" s="2">
        <v>45012.665521238428</v>
      </c>
      <c r="M1934">
        <v>3.4480574000000002</v>
      </c>
      <c r="N1934">
        <v>-8.8414789999999996</v>
      </c>
      <c r="O1934">
        <v>2.0458634</v>
      </c>
      <c r="P1934" s="1">
        <v>45012.66549363426</v>
      </c>
      <c r="Q1934">
        <v>2.3201111999999999E-2</v>
      </c>
      <c r="R1934">
        <v>-6.2276669999999999E-2</v>
      </c>
      <c r="S1934">
        <v>-0.15996556000000001</v>
      </c>
    </row>
    <row r="1935" spans="3:19" x14ac:dyDescent="0.3">
      <c r="C1935" s="1">
        <v>45012.665499768518</v>
      </c>
      <c r="D1935">
        <v>9.9441210000000009</v>
      </c>
      <c r="E1935">
        <v>-0.78077640000000004</v>
      </c>
      <c r="F1935">
        <v>1.1400292999999999</v>
      </c>
      <c r="G1935" s="1">
        <v>45012.665499780094</v>
      </c>
      <c r="H1935">
        <v>-0.12136639</v>
      </c>
      <c r="I1935">
        <v>9.1646820000000004E-2</v>
      </c>
      <c r="J1935">
        <v>7.5158559999999999E-2</v>
      </c>
      <c r="L1935" s="2">
        <v>45012.665521736111</v>
      </c>
      <c r="M1935">
        <v>3.4504502000000001</v>
      </c>
      <c r="N1935">
        <v>-8.5232340000000004</v>
      </c>
      <c r="O1935">
        <v>2.4358935000000002</v>
      </c>
      <c r="P1935" s="1">
        <v>45012.665494131943</v>
      </c>
      <c r="Q1935">
        <v>1.2211112000000001E-3</v>
      </c>
      <c r="R1935">
        <v>-6.1055560000000002E-2</v>
      </c>
      <c r="S1935">
        <v>-0.123332225</v>
      </c>
    </row>
    <row r="1936" spans="3:19" x14ac:dyDescent="0.3">
      <c r="C1936" s="1">
        <v>45012.665499965275</v>
      </c>
      <c r="D1936">
        <v>9.7621000000000002</v>
      </c>
      <c r="E1936">
        <v>-0.8909473</v>
      </c>
      <c r="F1936">
        <v>1.5328126</v>
      </c>
      <c r="G1936" s="1">
        <v>45012.665499976851</v>
      </c>
      <c r="H1936">
        <v>1.6716577E-3</v>
      </c>
      <c r="I1936">
        <v>4.2112022999999998E-2</v>
      </c>
      <c r="J1936">
        <v>8.6876469999999997E-2</v>
      </c>
      <c r="L1936" s="2">
        <v>45012.665521782408</v>
      </c>
      <c r="M1936">
        <v>3.7974095000000001</v>
      </c>
      <c r="N1936">
        <v>-7.9034934000000003</v>
      </c>
      <c r="O1936">
        <v>2.6895327999999998</v>
      </c>
      <c r="P1936" s="1">
        <v>45012.665494143519</v>
      </c>
      <c r="Q1936">
        <v>0.17461889999999999</v>
      </c>
      <c r="R1936">
        <v>7.6929999999999998E-2</v>
      </c>
      <c r="S1936">
        <v>9.7688889999999994E-3</v>
      </c>
    </row>
    <row r="1937" spans="3:19" x14ac:dyDescent="0.3">
      <c r="C1937" s="1">
        <v>45012.66550023148</v>
      </c>
      <c r="D1937">
        <v>9.9105910000000002</v>
      </c>
      <c r="E1937">
        <v>-1.0777588</v>
      </c>
      <c r="F1937">
        <v>1.4082716</v>
      </c>
      <c r="G1937" s="1">
        <v>45012.665500254632</v>
      </c>
      <c r="H1937">
        <v>0.22164876999999999</v>
      </c>
      <c r="I1937">
        <v>-7.1338646000000006E-2</v>
      </c>
      <c r="J1937">
        <v>9.7529110000000002E-2</v>
      </c>
      <c r="L1937" s="2">
        <v>45012.665522268515</v>
      </c>
      <c r="M1937">
        <v>4.2113680000000002</v>
      </c>
      <c r="N1937">
        <v>-8.9180499999999991</v>
      </c>
      <c r="O1937">
        <v>2.792424</v>
      </c>
      <c r="P1937" s="1">
        <v>45012.665494629633</v>
      </c>
      <c r="Q1937">
        <v>0.28696110000000002</v>
      </c>
      <c r="R1937">
        <v>0.24422224000000001</v>
      </c>
      <c r="S1937">
        <v>6.5939999999999999E-2</v>
      </c>
    </row>
    <row r="1938" spans="3:19" x14ac:dyDescent="0.3">
      <c r="C1938" s="1">
        <v>45012.665500428244</v>
      </c>
      <c r="D1938">
        <v>10.150093</v>
      </c>
      <c r="E1938">
        <v>-1.2022998</v>
      </c>
      <c r="F1938">
        <v>1.0873389</v>
      </c>
      <c r="G1938" s="1">
        <v>45012.665500439813</v>
      </c>
      <c r="H1938">
        <v>0.42990798000000002</v>
      </c>
      <c r="I1938">
        <v>-0.1714735</v>
      </c>
      <c r="J1938">
        <v>8.421331E-2</v>
      </c>
      <c r="L1938" s="2">
        <v>45012.665522777781</v>
      </c>
      <c r="M1938">
        <v>4.4195433</v>
      </c>
      <c r="N1938">
        <v>-9.5976110000000006</v>
      </c>
      <c r="O1938">
        <v>2.8785655000000001</v>
      </c>
      <c r="P1938" s="1">
        <v>45012.665494641202</v>
      </c>
      <c r="Q1938">
        <v>0.39808222999999998</v>
      </c>
      <c r="R1938">
        <v>0.24300111999999999</v>
      </c>
      <c r="S1938">
        <v>0.12577443999999999</v>
      </c>
    </row>
    <row r="1939" spans="3:19" x14ac:dyDescent="0.3">
      <c r="C1939" s="1">
        <v>45012.665500659721</v>
      </c>
      <c r="D1939">
        <v>10.217154000000001</v>
      </c>
      <c r="E1939">
        <v>-1.0585986000000001</v>
      </c>
      <c r="F1939">
        <v>0.7568262</v>
      </c>
      <c r="G1939" s="1">
        <v>45012.665500682873</v>
      </c>
      <c r="H1939">
        <v>0.54975019999999997</v>
      </c>
      <c r="I1939">
        <v>-0.20769249000000001</v>
      </c>
      <c r="J1939">
        <v>6.7701709999999998E-2</v>
      </c>
      <c r="L1939" s="2">
        <v>45012.665522800926</v>
      </c>
      <c r="M1939">
        <v>5.3288159999999998</v>
      </c>
      <c r="N1939">
        <v>-9.6430749999999996</v>
      </c>
      <c r="O1939">
        <v>2.5603201000000002</v>
      </c>
      <c r="P1939" s="1">
        <v>45012.66549521991</v>
      </c>
      <c r="Q1939">
        <v>0.43349444999999998</v>
      </c>
      <c r="R1939">
        <v>0.22712667</v>
      </c>
      <c r="S1939">
        <v>0.22102111999999999</v>
      </c>
    </row>
    <row r="1940" spans="3:19" x14ac:dyDescent="0.3">
      <c r="C1940" s="1">
        <v>45012.665500925927</v>
      </c>
      <c r="D1940">
        <v>10.059082</v>
      </c>
      <c r="E1940">
        <v>-0.77119629999999995</v>
      </c>
      <c r="F1940">
        <v>0.78556645000000003</v>
      </c>
      <c r="G1940" s="1">
        <v>45012.665500937503</v>
      </c>
      <c r="H1940">
        <v>0.60993766999999999</v>
      </c>
      <c r="I1940">
        <v>-8.0926020000000001E-2</v>
      </c>
      <c r="J1940">
        <v>7.8886986000000006E-2</v>
      </c>
      <c r="L1940" s="2">
        <v>45012.66552328704</v>
      </c>
      <c r="M1940">
        <v>6.5252274999999997</v>
      </c>
      <c r="N1940">
        <v>-10.076176</v>
      </c>
      <c r="O1940">
        <v>2.1631117</v>
      </c>
      <c r="P1940" s="1">
        <v>45012.665495231478</v>
      </c>
      <c r="Q1940">
        <v>0.42738890000000002</v>
      </c>
      <c r="R1940">
        <v>0.31993112000000001</v>
      </c>
      <c r="S1940">
        <v>0.28696110000000002</v>
      </c>
    </row>
    <row r="1941" spans="3:19" x14ac:dyDescent="0.3">
      <c r="C1941" s="1">
        <v>45012.665501087962</v>
      </c>
      <c r="D1941">
        <v>9.7716799999999999</v>
      </c>
      <c r="E1941">
        <v>-0.4981641</v>
      </c>
      <c r="F1941">
        <v>0.84783699999999995</v>
      </c>
      <c r="G1941" s="1">
        <v>45012.665501099538</v>
      </c>
      <c r="H1941">
        <v>0.67385349999999999</v>
      </c>
      <c r="I1941">
        <v>8.6853124000000004E-2</v>
      </c>
      <c r="J1941">
        <v>9.1670160000000001E-2</v>
      </c>
      <c r="L1941" s="2">
        <v>45012.665524351854</v>
      </c>
      <c r="M1941">
        <v>6.1040907000000004</v>
      </c>
      <c r="N1941">
        <v>-9.1573320000000002</v>
      </c>
      <c r="O1941">
        <v>1.2179468</v>
      </c>
      <c r="P1941" s="1">
        <v>45012.665495254631</v>
      </c>
      <c r="Q1941">
        <v>0.47134890000000002</v>
      </c>
      <c r="R1941">
        <v>0.44570556</v>
      </c>
      <c r="S1941">
        <v>0.32115223999999998</v>
      </c>
    </row>
    <row r="1942" spans="3:19" x14ac:dyDescent="0.3">
      <c r="C1942" s="1">
        <v>45012.665501342592</v>
      </c>
      <c r="D1942">
        <v>9.6088190000000004</v>
      </c>
      <c r="E1942">
        <v>-0.33051269999999999</v>
      </c>
      <c r="F1942">
        <v>0.76161623000000001</v>
      </c>
      <c r="G1942" s="1">
        <v>45012.665501354168</v>
      </c>
      <c r="H1942">
        <v>0.73617153999999996</v>
      </c>
      <c r="I1942">
        <v>9.6440509999999993E-2</v>
      </c>
      <c r="J1942">
        <v>9.5398579999999997E-2</v>
      </c>
      <c r="L1942" s="2">
        <v>45012.665524398151</v>
      </c>
      <c r="M1942">
        <v>6.02752</v>
      </c>
      <c r="N1942">
        <v>-6.9990062999999996</v>
      </c>
      <c r="O1942">
        <v>5.2642099999999997E-2</v>
      </c>
      <c r="P1942" s="1">
        <v>45012.665495706016</v>
      </c>
      <c r="Q1942">
        <v>0.37976557</v>
      </c>
      <c r="R1942">
        <v>0.49210779999999998</v>
      </c>
      <c r="S1942">
        <v>0.33702670000000001</v>
      </c>
    </row>
    <row r="1943" spans="3:19" x14ac:dyDescent="0.3">
      <c r="C1943" s="1">
        <v>45012.6655015625</v>
      </c>
      <c r="D1943">
        <v>9.6279789999999998</v>
      </c>
      <c r="E1943">
        <v>-0.24908204</v>
      </c>
      <c r="F1943">
        <v>0.76161623000000001</v>
      </c>
      <c r="G1943" s="1">
        <v>45012.665501574076</v>
      </c>
      <c r="H1943">
        <v>0.76759683999999995</v>
      </c>
      <c r="I1943">
        <v>-8.8382879999999997E-2</v>
      </c>
      <c r="J1943">
        <v>9.326806E-2</v>
      </c>
      <c r="L1943" s="2">
        <v>45012.665524421296</v>
      </c>
      <c r="M1943">
        <v>6.2644095000000002</v>
      </c>
      <c r="N1943">
        <v>-6.0203420000000003</v>
      </c>
      <c r="O1943">
        <v>-0.76809609999999995</v>
      </c>
      <c r="P1943" s="1">
        <v>45012.665495729168</v>
      </c>
      <c r="Q1943">
        <v>9.2804449999999997E-2</v>
      </c>
      <c r="R1943">
        <v>0.44448447000000002</v>
      </c>
      <c r="S1943">
        <v>0.34313222999999998</v>
      </c>
    </row>
    <row r="1944" spans="3:19" x14ac:dyDescent="0.3">
      <c r="C1944" s="1">
        <v>45012.665501805554</v>
      </c>
      <c r="D1944">
        <v>9.8866414999999996</v>
      </c>
      <c r="E1944">
        <v>1.4370117E-2</v>
      </c>
      <c r="F1944">
        <v>0.9963282</v>
      </c>
      <c r="G1944" s="1">
        <v>45012.66550181713</v>
      </c>
      <c r="H1944">
        <v>0.75161785000000003</v>
      </c>
      <c r="I1944">
        <v>-0.37706952999999999</v>
      </c>
      <c r="J1944">
        <v>0.10551859399999999</v>
      </c>
      <c r="L1944" s="2">
        <v>45012.665524895834</v>
      </c>
      <c r="M1944">
        <v>6.5132630000000002</v>
      </c>
      <c r="N1944">
        <v>-6.1734824000000001</v>
      </c>
      <c r="O1944">
        <v>-0.70588267000000005</v>
      </c>
      <c r="P1944" s="1">
        <v>45012.66549619213</v>
      </c>
      <c r="Q1944">
        <v>-5.8613338000000001E-2</v>
      </c>
      <c r="R1944">
        <v>0.28818222999999998</v>
      </c>
      <c r="S1944">
        <v>0.33946890000000002</v>
      </c>
    </row>
    <row r="1945" spans="3:19" x14ac:dyDescent="0.3">
      <c r="C1945" s="1">
        <v>45012.665502037038</v>
      </c>
      <c r="D1945">
        <v>10.509346000000001</v>
      </c>
      <c r="E1945">
        <v>0.43110353000000001</v>
      </c>
      <c r="F1945">
        <v>1.0585986000000001</v>
      </c>
      <c r="G1945" s="1">
        <v>45012.665502037038</v>
      </c>
      <c r="H1945">
        <v>0.73457360000000005</v>
      </c>
      <c r="I1945">
        <v>-0.51129290000000005</v>
      </c>
      <c r="J1945">
        <v>0.12309546</v>
      </c>
      <c r="L1945" s="2">
        <v>45012.66552490741</v>
      </c>
      <c r="M1945">
        <v>6.4486569999999999</v>
      </c>
      <c r="N1945">
        <v>-6.3649079999999998</v>
      </c>
      <c r="O1945">
        <v>0.29670999999999997</v>
      </c>
      <c r="P1945" s="1">
        <v>45012.665496226851</v>
      </c>
      <c r="Q1945">
        <v>-2.6864445000000001E-2</v>
      </c>
      <c r="R1945">
        <v>0.19782000999999999</v>
      </c>
      <c r="S1945">
        <v>0.27597110000000002</v>
      </c>
    </row>
    <row r="1946" spans="3:19" x14ac:dyDescent="0.3">
      <c r="C1946" s="1">
        <v>45012.665502268515</v>
      </c>
      <c r="D1946">
        <v>10.873389</v>
      </c>
      <c r="E1946">
        <v>0.6945557</v>
      </c>
      <c r="F1946">
        <v>0.80472659999999996</v>
      </c>
      <c r="G1946" s="1">
        <v>45012.665502280091</v>
      </c>
      <c r="H1946">
        <v>0.72019255000000004</v>
      </c>
      <c r="I1946">
        <v>-0.35896006000000003</v>
      </c>
      <c r="J1946">
        <v>8.261541E-2</v>
      </c>
      <c r="L1946" s="2">
        <v>45012.665525879631</v>
      </c>
      <c r="M1946">
        <v>5.5465627</v>
      </c>
      <c r="N1946">
        <v>-6.2524457</v>
      </c>
      <c r="O1946">
        <v>2.1463618000000002</v>
      </c>
      <c r="P1946" s="1">
        <v>45012.665496226851</v>
      </c>
      <c r="Q1946">
        <v>3.9075556999999997E-2</v>
      </c>
      <c r="R1946">
        <v>0.20270446</v>
      </c>
      <c r="S1946">
        <v>0.18194556000000001</v>
      </c>
    </row>
    <row r="1947" spans="3:19" x14ac:dyDescent="0.3">
      <c r="C1947" s="1">
        <v>45012.6655025</v>
      </c>
      <c r="D1947">
        <v>10.734477999999999</v>
      </c>
      <c r="E1947">
        <v>0.5604346</v>
      </c>
      <c r="F1947">
        <v>0.16765136999999999</v>
      </c>
      <c r="G1947" s="1">
        <v>45012.665502511576</v>
      </c>
      <c r="H1947">
        <v>0.63390610000000003</v>
      </c>
      <c r="I1947">
        <v>-5.4294410000000001E-2</v>
      </c>
      <c r="J1947">
        <v>3.7858442000000001E-3</v>
      </c>
      <c r="L1947" s="2">
        <v>45012.665525925928</v>
      </c>
      <c r="M1947">
        <v>3.7280175999999998</v>
      </c>
      <c r="N1947">
        <v>-5.6470612999999998</v>
      </c>
      <c r="O1947">
        <v>2.7613173</v>
      </c>
      <c r="P1947" s="1">
        <v>45012.665497233793</v>
      </c>
      <c r="Q1947">
        <v>7.9372230000000002E-2</v>
      </c>
      <c r="R1947">
        <v>0.18438779</v>
      </c>
      <c r="S1947">
        <v>0.11478445</v>
      </c>
    </row>
    <row r="1948" spans="3:19" x14ac:dyDescent="0.3">
      <c r="C1948" s="1">
        <v>45012.665502731485</v>
      </c>
      <c r="D1948">
        <v>10.284214</v>
      </c>
      <c r="E1948">
        <v>0.25387207000000001</v>
      </c>
      <c r="F1948">
        <v>-4.7900393999999999E-2</v>
      </c>
      <c r="G1948" s="1">
        <v>45012.665502743053</v>
      </c>
      <c r="H1948">
        <v>0.4251143</v>
      </c>
      <c r="I1948">
        <v>0.15130162</v>
      </c>
      <c r="J1948">
        <v>-5.4271069999999998E-2</v>
      </c>
      <c r="L1948" s="2">
        <v>45012.665526006946</v>
      </c>
      <c r="M1948">
        <v>2.6464617000000001</v>
      </c>
      <c r="N1948">
        <v>-5.7212389999999997</v>
      </c>
      <c r="O1948">
        <v>1.5194422999999999</v>
      </c>
      <c r="P1948" s="1">
        <v>45012.665497268521</v>
      </c>
      <c r="Q1948">
        <v>2.3201111999999999E-2</v>
      </c>
      <c r="R1948">
        <v>0.11478445</v>
      </c>
      <c r="S1948">
        <v>7.0824444E-2</v>
      </c>
    </row>
    <row r="1949" spans="3:19" x14ac:dyDescent="0.3">
      <c r="C1949" s="1">
        <v>45012.665502962962</v>
      </c>
      <c r="D1949">
        <v>9.8722709999999996</v>
      </c>
      <c r="E1949">
        <v>8.1430665999999999E-2</v>
      </c>
      <c r="F1949">
        <v>0.42152345000000002</v>
      </c>
      <c r="G1949" s="1">
        <v>45012.665502974538</v>
      </c>
      <c r="H1949">
        <v>0.18223399000000001</v>
      </c>
      <c r="I1949">
        <v>7.8863639999999999E-2</v>
      </c>
      <c r="J1949">
        <v>-5.5336330000000003E-2</v>
      </c>
      <c r="L1949" s="2">
        <v>45012.665526400466</v>
      </c>
      <c r="M1949">
        <v>2.3114667</v>
      </c>
      <c r="N1949">
        <v>-5.5465627</v>
      </c>
      <c r="O1949">
        <v>0.32303106999999998</v>
      </c>
      <c r="P1949" s="1">
        <v>45012.66549728009</v>
      </c>
      <c r="Q1949">
        <v>-6.2276669999999999E-2</v>
      </c>
      <c r="R1949">
        <v>2.198E-2</v>
      </c>
      <c r="S1949">
        <v>2.9306669E-2</v>
      </c>
    </row>
    <row r="1950" spans="3:19" x14ac:dyDescent="0.3">
      <c r="C1950" s="1">
        <v>45012.665503206015</v>
      </c>
      <c r="D1950">
        <v>9.8674809999999997</v>
      </c>
      <c r="E1950">
        <v>-1.4370117E-2</v>
      </c>
      <c r="F1950">
        <v>1.22146</v>
      </c>
      <c r="G1950" s="1">
        <v>45012.665503217591</v>
      </c>
      <c r="H1950">
        <v>6.6652790000000003E-2</v>
      </c>
      <c r="I1950">
        <v>-0.113949224</v>
      </c>
      <c r="J1950">
        <v>-4.0422630000000001E-2</v>
      </c>
      <c r="L1950" s="2">
        <v>45012.665526481484</v>
      </c>
      <c r="M1950">
        <v>1.5864414</v>
      </c>
      <c r="N1950">
        <v>-5.4460645000000003</v>
      </c>
      <c r="O1950">
        <v>-1.5649059999999999</v>
      </c>
      <c r="P1950" s="1">
        <v>45012.665497291666</v>
      </c>
      <c r="Q1950">
        <v>-6.8382226000000004E-2</v>
      </c>
      <c r="R1950">
        <v>9.7688889999999994E-3</v>
      </c>
      <c r="S1950">
        <v>-1.7095556000000001E-2</v>
      </c>
    </row>
    <row r="1951" spans="3:19" x14ac:dyDescent="0.3">
      <c r="C1951" s="1">
        <v>45012.665503472221</v>
      </c>
      <c r="D1951">
        <v>10.174044</v>
      </c>
      <c r="E1951">
        <v>-0.35446290000000003</v>
      </c>
      <c r="F1951">
        <v>1.3939014999999999</v>
      </c>
      <c r="G1951" s="1">
        <v>45012.665503483797</v>
      </c>
      <c r="H1951">
        <v>0.13269918999999999</v>
      </c>
      <c r="I1951">
        <v>-0.21994303000000001</v>
      </c>
      <c r="J1951">
        <v>-5.6401594999999999E-2</v>
      </c>
      <c r="L1951" s="2">
        <v>45012.665526944445</v>
      </c>
      <c r="M1951">
        <v>1.5170496</v>
      </c>
      <c r="N1951">
        <v>-6.3696938000000003</v>
      </c>
      <c r="O1951">
        <v>-3.6227336000000001</v>
      </c>
      <c r="P1951" s="1">
        <v>45012.665497812501</v>
      </c>
      <c r="Q1951">
        <v>-2.5643334E-2</v>
      </c>
      <c r="R1951">
        <v>-3.9075556999999997E-2</v>
      </c>
      <c r="S1951">
        <v>-0.12943779</v>
      </c>
    </row>
    <row r="1952" spans="3:19" x14ac:dyDescent="0.3">
      <c r="C1952" s="1">
        <v>45012.66550372685</v>
      </c>
      <c r="D1952">
        <v>10.312955000000001</v>
      </c>
      <c r="E1952">
        <v>-0.85262700000000002</v>
      </c>
      <c r="F1952">
        <v>1.1304493</v>
      </c>
      <c r="G1952" s="1">
        <v>45012.665503738426</v>
      </c>
      <c r="H1952">
        <v>0.27331411999999999</v>
      </c>
      <c r="I1952">
        <v>-0.13365662</v>
      </c>
      <c r="J1952">
        <v>-9.3153219999999995E-2</v>
      </c>
      <c r="L1952" s="2">
        <v>45012.665526979166</v>
      </c>
      <c r="M1952">
        <v>2.4478575999999999</v>
      </c>
      <c r="N1952">
        <v>-7.288538</v>
      </c>
      <c r="O1952">
        <v>-4.0271205999999999</v>
      </c>
      <c r="P1952" s="1">
        <v>45012.665497835646</v>
      </c>
      <c r="Q1952">
        <v>7.4487780000000003E-2</v>
      </c>
      <c r="R1952">
        <v>-0.12211112</v>
      </c>
      <c r="S1952">
        <v>-0.20392556000000001</v>
      </c>
    </row>
    <row r="1953" spans="3:19" x14ac:dyDescent="0.3">
      <c r="C1953" s="1">
        <v>45012.665504004632</v>
      </c>
      <c r="D1953">
        <v>10.2315235</v>
      </c>
      <c r="E1953">
        <v>-1.096919</v>
      </c>
      <c r="F1953">
        <v>1.0154882999999999</v>
      </c>
      <c r="G1953" s="1">
        <v>45012.665504050929</v>
      </c>
      <c r="H1953">
        <v>0.35853368000000002</v>
      </c>
      <c r="I1953">
        <v>-5.482774E-2</v>
      </c>
      <c r="J1953">
        <v>-0.120852076</v>
      </c>
      <c r="L1953" s="2">
        <v>45012.665527476849</v>
      </c>
      <c r="M1953">
        <v>2.9168508000000002</v>
      </c>
      <c r="N1953">
        <v>-7.8915290000000002</v>
      </c>
      <c r="O1953">
        <v>-4.4147577</v>
      </c>
      <c r="P1953" s="1">
        <v>45012.665497847222</v>
      </c>
      <c r="Q1953">
        <v>0.25399113000000001</v>
      </c>
      <c r="R1953">
        <v>-0.19415668</v>
      </c>
      <c r="S1953">
        <v>-0.25399113000000001</v>
      </c>
    </row>
    <row r="1954" spans="3:19" x14ac:dyDescent="0.3">
      <c r="C1954" s="1">
        <v>45012.665504201388</v>
      </c>
      <c r="D1954">
        <v>10.145303</v>
      </c>
      <c r="E1954">
        <v>-0.92447760000000001</v>
      </c>
      <c r="F1954">
        <v>0.83825689999999997</v>
      </c>
      <c r="G1954" s="1">
        <v>45012.66550422454</v>
      </c>
      <c r="H1954">
        <v>0.3782411</v>
      </c>
      <c r="I1954">
        <v>-7.7198290000000003E-2</v>
      </c>
      <c r="J1954">
        <v>-0.11978680999999999</v>
      </c>
      <c r="L1954" s="2">
        <v>45012.665527986108</v>
      </c>
      <c r="M1954">
        <v>2.7206391999999999</v>
      </c>
      <c r="N1954">
        <v>-8.7696950000000005</v>
      </c>
      <c r="O1954">
        <v>-4.8789654000000002</v>
      </c>
      <c r="P1954" s="1">
        <v>45012.665498298615</v>
      </c>
      <c r="Q1954">
        <v>0.50065559999999998</v>
      </c>
      <c r="R1954">
        <v>-0.20881</v>
      </c>
      <c r="S1954">
        <v>-0.51408779999999998</v>
      </c>
    </row>
    <row r="1955" spans="3:19" x14ac:dyDescent="0.3">
      <c r="C1955" s="1">
        <v>45012.665504456018</v>
      </c>
      <c r="D1955">
        <v>9.9680719999999994</v>
      </c>
      <c r="E1955">
        <v>-0.68497560000000002</v>
      </c>
      <c r="F1955">
        <v>1.0106983</v>
      </c>
      <c r="G1955" s="1">
        <v>45012.66550447917</v>
      </c>
      <c r="H1955">
        <v>0.41499269999999999</v>
      </c>
      <c r="I1955">
        <v>-4.7603089999999999E-3</v>
      </c>
      <c r="J1955">
        <v>-0.111797325</v>
      </c>
      <c r="L1955" s="2">
        <v>45012.665528020836</v>
      </c>
      <c r="M1955">
        <v>2.7158536999999998</v>
      </c>
      <c r="N1955">
        <v>-11.150554</v>
      </c>
      <c r="O1955">
        <v>-4.0701913999999997</v>
      </c>
      <c r="P1955" s="1">
        <v>45012.665498310183</v>
      </c>
      <c r="Q1955">
        <v>0.87797890000000001</v>
      </c>
      <c r="R1955">
        <v>-0.27719222999999998</v>
      </c>
      <c r="S1955">
        <v>-0.93292889999999995</v>
      </c>
    </row>
    <row r="1956" spans="3:19" x14ac:dyDescent="0.3">
      <c r="C1956" s="1">
        <v>45012.665504699071</v>
      </c>
      <c r="D1956">
        <v>9.6567190000000007</v>
      </c>
      <c r="E1956">
        <v>-0.47421390000000002</v>
      </c>
      <c r="F1956">
        <v>1.3124708</v>
      </c>
      <c r="G1956" s="1">
        <v>45012.665504710647</v>
      </c>
      <c r="H1956">
        <v>0.50074649999999998</v>
      </c>
      <c r="I1956">
        <v>4.7970279999999997E-2</v>
      </c>
      <c r="J1956">
        <v>-0.103807844</v>
      </c>
      <c r="L1956" s="2">
        <v>45012.665528495367</v>
      </c>
      <c r="M1956">
        <v>2.6943182999999999</v>
      </c>
      <c r="N1956">
        <v>-9.9062850000000005</v>
      </c>
      <c r="O1956">
        <v>-4.0989050000000002</v>
      </c>
      <c r="P1956" s="1">
        <v>45012.665498842594</v>
      </c>
      <c r="Q1956">
        <v>1.4592278000000001</v>
      </c>
      <c r="R1956">
        <v>-0.42494670000000001</v>
      </c>
      <c r="S1956">
        <v>-1.2528600999999999</v>
      </c>
    </row>
    <row r="1957" spans="3:19" x14ac:dyDescent="0.3">
      <c r="C1957" s="1">
        <v>45012.665504930555</v>
      </c>
      <c r="D1957">
        <v>9.7237799999999996</v>
      </c>
      <c r="E1957">
        <v>-0.35925296000000001</v>
      </c>
      <c r="F1957">
        <v>1.0777588</v>
      </c>
      <c r="G1957" s="1">
        <v>45012.6655049537</v>
      </c>
      <c r="H1957">
        <v>0.59395719999999996</v>
      </c>
      <c r="I1957">
        <v>-2.8728759999999999E-2</v>
      </c>
      <c r="J1957">
        <v>-8.1437289999999996E-2</v>
      </c>
      <c r="L1957" s="2">
        <v>45012.665529050922</v>
      </c>
      <c r="M1957">
        <v>1.8233309</v>
      </c>
      <c r="N1957">
        <v>-10.265209</v>
      </c>
      <c r="O1957">
        <v>-4.3334016999999996</v>
      </c>
      <c r="P1957" s="1">
        <v>45012.665498865739</v>
      </c>
      <c r="Q1957">
        <v>1.6875756</v>
      </c>
      <c r="R1957">
        <v>-0.60445004999999996</v>
      </c>
      <c r="S1957">
        <v>-1.570349</v>
      </c>
    </row>
    <row r="1958" spans="3:19" x14ac:dyDescent="0.3">
      <c r="C1958" s="1">
        <v>45012.665505127312</v>
      </c>
      <c r="D1958">
        <v>9.9632819999999995</v>
      </c>
      <c r="E1958">
        <v>-0.30177248000000001</v>
      </c>
      <c r="F1958">
        <v>0.74724615000000005</v>
      </c>
      <c r="G1958" s="1">
        <v>45012.665505138888</v>
      </c>
      <c r="H1958">
        <v>0.65414459999999996</v>
      </c>
      <c r="I1958">
        <v>-0.10276464</v>
      </c>
      <c r="J1958">
        <v>-9.6350989999999997E-2</v>
      </c>
      <c r="L1958" s="2">
        <v>45012.665529108795</v>
      </c>
      <c r="M1958">
        <v>-9.5712909999999991E-3</v>
      </c>
      <c r="N1958">
        <v>-13.234702</v>
      </c>
      <c r="O1958">
        <v>-3.6562329999999998</v>
      </c>
      <c r="P1958" s="1">
        <v>45012.665499328701</v>
      </c>
      <c r="Q1958">
        <v>1.3212423</v>
      </c>
      <c r="R1958">
        <v>-0.96834120000000001</v>
      </c>
      <c r="S1958">
        <v>-1.9000490000000001</v>
      </c>
    </row>
    <row r="1959" spans="3:19" x14ac:dyDescent="0.3">
      <c r="C1959" s="1">
        <v>45012.665505405093</v>
      </c>
      <c r="D1959">
        <v>10.312955000000001</v>
      </c>
      <c r="E1959">
        <v>-0.3161426</v>
      </c>
      <c r="F1959">
        <v>0.61312500000000003</v>
      </c>
      <c r="G1959" s="1">
        <v>45012.665505416669</v>
      </c>
      <c r="H1959">
        <v>0.67491730000000005</v>
      </c>
      <c r="I1959">
        <v>-0.1650826</v>
      </c>
      <c r="J1959">
        <v>-0.15281</v>
      </c>
      <c r="L1959" s="2">
        <v>45012.665529560189</v>
      </c>
      <c r="M1959">
        <v>-1.5122639</v>
      </c>
      <c r="N1959">
        <v>-14.811572</v>
      </c>
      <c r="O1959">
        <v>-3.0604203000000001</v>
      </c>
      <c r="P1959" s="1">
        <v>45012.665499351853</v>
      </c>
      <c r="Q1959">
        <v>0.94025559999999997</v>
      </c>
      <c r="R1959">
        <v>-1.1283067</v>
      </c>
      <c r="S1959">
        <v>-1.6973445</v>
      </c>
    </row>
    <row r="1960" spans="3:19" x14ac:dyDescent="0.3">
      <c r="C1960" s="1">
        <v>45012.665505590281</v>
      </c>
      <c r="D1960">
        <v>10.614727</v>
      </c>
      <c r="E1960">
        <v>-0.26824219999999999</v>
      </c>
      <c r="F1960">
        <v>0.58438480000000004</v>
      </c>
      <c r="G1960" s="1">
        <v>45012.665505590281</v>
      </c>
      <c r="H1960">
        <v>0.68343940000000003</v>
      </c>
      <c r="I1960">
        <v>-0.23059636</v>
      </c>
      <c r="J1960">
        <v>-0.24175958</v>
      </c>
      <c r="L1960" s="2">
        <v>45012.665529606478</v>
      </c>
      <c r="M1960">
        <v>-2.629712</v>
      </c>
      <c r="N1960">
        <v>-14.184652</v>
      </c>
      <c r="O1960">
        <v>-1.0025926999999999</v>
      </c>
      <c r="P1960" s="1">
        <v>45012.665499363429</v>
      </c>
      <c r="Q1960">
        <v>-0.78029000000000004</v>
      </c>
      <c r="R1960">
        <v>-1.5153989999999999</v>
      </c>
      <c r="S1960">
        <v>-2.3982622999999998</v>
      </c>
    </row>
    <row r="1961" spans="3:19" x14ac:dyDescent="0.3">
      <c r="C1961" s="1">
        <v>45012.665505844911</v>
      </c>
      <c r="D1961">
        <v>10.542876</v>
      </c>
      <c r="E1961">
        <v>-0.12933106999999999</v>
      </c>
      <c r="F1961">
        <v>0.54127440000000004</v>
      </c>
      <c r="G1961" s="1">
        <v>45012.665505856479</v>
      </c>
      <c r="H1961">
        <v>0.73297420000000002</v>
      </c>
      <c r="I1961">
        <v>-0.18692052000000001</v>
      </c>
      <c r="J1961">
        <v>-0.33497023999999997</v>
      </c>
      <c r="L1961" s="2">
        <v>45012.665530104168</v>
      </c>
      <c r="M1961">
        <v>-4.1084766000000004</v>
      </c>
      <c r="N1961">
        <v>-14.108083000000001</v>
      </c>
      <c r="O1961">
        <v>0.25363920000000001</v>
      </c>
      <c r="P1961" s="1">
        <v>45012.66549983796</v>
      </c>
      <c r="Q1961">
        <v>-0.87187340000000002</v>
      </c>
      <c r="R1961">
        <v>-1.3627601</v>
      </c>
      <c r="S1961">
        <v>-2.5289210999999998</v>
      </c>
    </row>
    <row r="1962" spans="3:19" x14ac:dyDescent="0.3">
      <c r="C1962" s="1">
        <v>45012.665506064812</v>
      </c>
      <c r="D1962">
        <v>10.169252999999999</v>
      </c>
      <c r="E1962">
        <v>0.10538086000000001</v>
      </c>
      <c r="F1962">
        <v>0.78077640000000004</v>
      </c>
      <c r="G1962" s="1">
        <v>45012.665506087964</v>
      </c>
      <c r="H1962">
        <v>0.84376169999999995</v>
      </c>
      <c r="I1962">
        <v>1.2283921E-2</v>
      </c>
      <c r="J1962">
        <v>-0.39728819999999998</v>
      </c>
      <c r="L1962" s="2">
        <v>45012.665530578706</v>
      </c>
      <c r="M1962">
        <v>-4.0606200000000001</v>
      </c>
      <c r="N1962">
        <v>-11.270194999999999</v>
      </c>
      <c r="O1962">
        <v>-0.71545400000000003</v>
      </c>
      <c r="P1962" s="1">
        <v>45012.665499884257</v>
      </c>
      <c r="Q1962">
        <v>-0.52507780000000004</v>
      </c>
      <c r="R1962">
        <v>-0.6752745</v>
      </c>
      <c r="S1962">
        <v>-2.5179312</v>
      </c>
    </row>
    <row r="1963" spans="3:19" x14ac:dyDescent="0.3">
      <c r="C1963" s="1">
        <v>45012.665506249999</v>
      </c>
      <c r="D1963">
        <v>10.054292999999999</v>
      </c>
      <c r="E1963">
        <v>1.9160157000000001E-2</v>
      </c>
      <c r="F1963">
        <v>0.79035646000000004</v>
      </c>
      <c r="G1963" s="1">
        <v>45012.665506261576</v>
      </c>
      <c r="H1963">
        <v>0.9833113</v>
      </c>
      <c r="I1963">
        <v>0.11881037</v>
      </c>
      <c r="J1963">
        <v>-0.42498508000000002</v>
      </c>
      <c r="L1963" s="2">
        <v>45012.665530601851</v>
      </c>
      <c r="M1963">
        <v>-3.5054850000000002</v>
      </c>
      <c r="N1963">
        <v>-9.9062850000000005</v>
      </c>
      <c r="O1963">
        <v>-4.2113680000000002</v>
      </c>
      <c r="P1963" s="1">
        <v>45012.665500416668</v>
      </c>
      <c r="Q1963">
        <v>0.50309780000000004</v>
      </c>
      <c r="R1963">
        <v>-0.14531222999999999</v>
      </c>
      <c r="S1963">
        <v>-2.9782899999999999</v>
      </c>
    </row>
    <row r="1964" spans="3:19" x14ac:dyDescent="0.3">
      <c r="C1964" s="1">
        <v>45012.665506504629</v>
      </c>
      <c r="D1964">
        <v>10.073453000000001</v>
      </c>
      <c r="E1964">
        <v>-0.13891113999999999</v>
      </c>
      <c r="F1964">
        <v>0.51732427000000003</v>
      </c>
      <c r="G1964" s="1">
        <v>45012.665506516205</v>
      </c>
      <c r="H1964">
        <v>1.0956967</v>
      </c>
      <c r="I1964">
        <v>0.108157724</v>
      </c>
      <c r="J1964">
        <v>-0.4798462</v>
      </c>
      <c r="L1964" s="2">
        <v>45012.665531631945</v>
      </c>
      <c r="M1964">
        <v>-3.2566316</v>
      </c>
      <c r="N1964">
        <v>-11.734403</v>
      </c>
      <c r="O1964">
        <v>-5.355137</v>
      </c>
      <c r="P1964" s="1">
        <v>45012.665500428244</v>
      </c>
      <c r="Q1964">
        <v>1.46167</v>
      </c>
      <c r="R1964">
        <v>0.28329778</v>
      </c>
      <c r="S1964">
        <v>-3.0027121999999999</v>
      </c>
    </row>
    <row r="1965" spans="3:19" x14ac:dyDescent="0.3">
      <c r="C1965" s="1">
        <v>45012.665506747682</v>
      </c>
      <c r="D1965">
        <v>10.193204</v>
      </c>
      <c r="E1965">
        <v>-0.19160157</v>
      </c>
      <c r="F1965">
        <v>0.40236329999999998</v>
      </c>
      <c r="G1965" s="1">
        <v>45012.665506759258</v>
      </c>
      <c r="H1965">
        <v>1.1761242000000001</v>
      </c>
      <c r="I1965">
        <v>2.1871301999999999E-2</v>
      </c>
      <c r="J1965">
        <v>-0.52991359999999998</v>
      </c>
      <c r="L1965" s="2">
        <v>45012.665531666666</v>
      </c>
      <c r="M1965">
        <v>-1.3830515000000001</v>
      </c>
      <c r="N1965">
        <v>-11.07159</v>
      </c>
      <c r="O1965">
        <v>-3.8739797999999999</v>
      </c>
      <c r="P1965" s="1">
        <v>45012.665500439813</v>
      </c>
      <c r="Q1965">
        <v>1.3676444999999999</v>
      </c>
      <c r="R1965">
        <v>0.46035892</v>
      </c>
      <c r="S1965">
        <v>-2.7413945000000002</v>
      </c>
    </row>
    <row r="1966" spans="3:19" x14ac:dyDescent="0.3">
      <c r="C1966" s="1">
        <v>45012.665506990743</v>
      </c>
      <c r="D1966">
        <v>10.504555999999999</v>
      </c>
      <c r="E1966">
        <v>-0.19160157</v>
      </c>
      <c r="F1966">
        <v>0.42152345000000002</v>
      </c>
      <c r="G1966" s="1">
        <v>45012.665506990743</v>
      </c>
      <c r="H1966">
        <v>1.2656064</v>
      </c>
      <c r="I1966">
        <v>-6.3882485000000003E-2</v>
      </c>
      <c r="J1966">
        <v>-0.54962100000000003</v>
      </c>
      <c r="L1966" s="2">
        <v>45012.665531689818</v>
      </c>
      <c r="M1966">
        <v>0.22971096999999999</v>
      </c>
      <c r="N1966">
        <v>-10.205389</v>
      </c>
      <c r="O1966">
        <v>-2.0027925999999998</v>
      </c>
      <c r="P1966" s="1">
        <v>45012.665500891206</v>
      </c>
      <c r="Q1966">
        <v>4.1517779999999997E-2</v>
      </c>
      <c r="R1966">
        <v>0.15019667</v>
      </c>
      <c r="S1966">
        <v>-2.5521224</v>
      </c>
    </row>
    <row r="1967" spans="3:19" x14ac:dyDescent="0.3">
      <c r="C1967" s="1">
        <v>45012.66550722222</v>
      </c>
      <c r="D1967">
        <v>10.815908</v>
      </c>
      <c r="E1967">
        <v>-0.13412109999999999</v>
      </c>
      <c r="F1967">
        <v>0.29219240000000002</v>
      </c>
      <c r="G1967" s="1">
        <v>45012.665507233796</v>
      </c>
      <c r="H1967">
        <v>1.3827853999999999</v>
      </c>
      <c r="I1967">
        <v>-6.2817220000000007E-2</v>
      </c>
      <c r="J1967">
        <v>-0.55761044999999998</v>
      </c>
      <c r="L1967" s="2">
        <v>45012.665532164348</v>
      </c>
      <c r="M1967">
        <v>0.16031912000000001</v>
      </c>
      <c r="N1967">
        <v>-10.286744000000001</v>
      </c>
      <c r="O1967">
        <v>0.56470615000000002</v>
      </c>
      <c r="P1967" s="1">
        <v>45012.665500902775</v>
      </c>
      <c r="Q1967">
        <v>-1.8426567</v>
      </c>
      <c r="R1967">
        <v>-0.91949669999999994</v>
      </c>
      <c r="S1967">
        <v>-2.4922879</v>
      </c>
    </row>
    <row r="1968" spans="3:19" x14ac:dyDescent="0.3">
      <c r="C1968" s="1">
        <v>45012.66550747685</v>
      </c>
      <c r="D1968">
        <v>10.830278</v>
      </c>
      <c r="E1968">
        <v>-0.12454102</v>
      </c>
      <c r="F1968">
        <v>0.17723145000000001</v>
      </c>
      <c r="G1968" s="1">
        <v>45012.665507488426</v>
      </c>
      <c r="H1968">
        <v>1.5175414</v>
      </c>
      <c r="I1968">
        <v>0.1257346</v>
      </c>
      <c r="J1968">
        <v>-0.59542733000000003</v>
      </c>
      <c r="L1968" s="2">
        <v>45012.665532210645</v>
      </c>
      <c r="M1968">
        <v>-0.70827549999999995</v>
      </c>
      <c r="N1968">
        <v>-10.042676999999999</v>
      </c>
      <c r="O1968">
        <v>1.7036897</v>
      </c>
      <c r="P1968" s="1">
        <v>45012.665501365744</v>
      </c>
      <c r="Q1968">
        <v>-2.1699145</v>
      </c>
      <c r="R1968">
        <v>-1.8634155999999999</v>
      </c>
      <c r="S1968">
        <v>-2.4495490000000002</v>
      </c>
    </row>
    <row r="1969" spans="3:19" x14ac:dyDescent="0.3">
      <c r="C1969" s="1">
        <v>45012.665507685182</v>
      </c>
      <c r="D1969">
        <v>10.303374</v>
      </c>
      <c r="E1969">
        <v>7.1850590000000006E-2</v>
      </c>
      <c r="F1969">
        <v>0.28740236000000002</v>
      </c>
      <c r="G1969" s="1">
        <v>45012.665507696758</v>
      </c>
      <c r="H1969">
        <v>1.6416447000000001</v>
      </c>
      <c r="I1969">
        <v>0.35210330000000001</v>
      </c>
      <c r="J1969">
        <v>-0.59702529999999998</v>
      </c>
      <c r="L1969" s="2">
        <v>45012.665532708335</v>
      </c>
      <c r="M1969">
        <v>-0.68913290000000005</v>
      </c>
      <c r="N1969">
        <v>-9.7435740000000006</v>
      </c>
      <c r="O1969">
        <v>1.6127625000000001</v>
      </c>
      <c r="P1969" s="1">
        <v>45012.665501388889</v>
      </c>
      <c r="Q1969">
        <v>-1.9586623000000001</v>
      </c>
      <c r="R1969">
        <v>-1.9549989999999999</v>
      </c>
      <c r="S1969">
        <v>-2.1454922999999999</v>
      </c>
    </row>
    <row r="1970" spans="3:19" x14ac:dyDescent="0.3">
      <c r="C1970" s="1">
        <v>45012.665507986108</v>
      </c>
      <c r="D1970">
        <v>9.9441210000000009</v>
      </c>
      <c r="E1970">
        <v>0.43110353000000001</v>
      </c>
      <c r="F1970">
        <v>0.13891113999999999</v>
      </c>
      <c r="G1970" s="1">
        <v>45012.665507997684</v>
      </c>
      <c r="H1970">
        <v>1.7385838</v>
      </c>
      <c r="I1970">
        <v>0.45064026000000001</v>
      </c>
      <c r="J1970">
        <v>-0.49103147000000003</v>
      </c>
      <c r="L1970" s="2">
        <v>45012.665533194442</v>
      </c>
      <c r="M1970">
        <v>-0.22492532000000001</v>
      </c>
      <c r="N1970">
        <v>-9.8919289999999993</v>
      </c>
      <c r="O1970">
        <v>0.37328034999999998</v>
      </c>
      <c r="P1970" s="1">
        <v>45012.665501400465</v>
      </c>
      <c r="Q1970">
        <v>-1.9415667000000001</v>
      </c>
      <c r="R1970">
        <v>-1.4921979000000001</v>
      </c>
      <c r="S1970">
        <v>-1.9476722</v>
      </c>
    </row>
    <row r="1971" spans="3:19" x14ac:dyDescent="0.3">
      <c r="C1971" s="1">
        <v>45012.665508171296</v>
      </c>
      <c r="D1971">
        <v>9.8722709999999996</v>
      </c>
      <c r="E1971">
        <v>0.76640629999999998</v>
      </c>
      <c r="F1971">
        <v>-2.3950196999999999E-2</v>
      </c>
      <c r="G1971" s="1">
        <v>45012.665508182872</v>
      </c>
      <c r="H1971">
        <v>1.7982385999999999</v>
      </c>
      <c r="I1971">
        <v>0.53905720000000001</v>
      </c>
      <c r="J1971">
        <v>-0.37651553999999998</v>
      </c>
      <c r="L1971" s="2">
        <v>45012.665533240739</v>
      </c>
      <c r="M1971">
        <v>0.17467605</v>
      </c>
      <c r="N1971">
        <v>-10.789237</v>
      </c>
      <c r="O1971">
        <v>-2.8713872</v>
      </c>
      <c r="P1971" s="1">
        <v>45012.665501898147</v>
      </c>
      <c r="Q1971">
        <v>-1.6851335000000001</v>
      </c>
      <c r="R1971">
        <v>-0.81203890000000001</v>
      </c>
      <c r="S1971">
        <v>-1.9745368000000001</v>
      </c>
    </row>
    <row r="1972" spans="3:19" x14ac:dyDescent="0.3">
      <c r="C1972" s="1">
        <v>45012.665508449078</v>
      </c>
      <c r="D1972">
        <v>9.7621000000000002</v>
      </c>
      <c r="E1972">
        <v>1.0394384999999999</v>
      </c>
      <c r="F1972">
        <v>-0.20118164999999999</v>
      </c>
      <c r="G1972" s="1">
        <v>45012.665508460646</v>
      </c>
      <c r="H1972">
        <v>1.8088913</v>
      </c>
      <c r="I1972">
        <v>0.56781930000000003</v>
      </c>
      <c r="J1972">
        <v>-0.32698073999999999</v>
      </c>
      <c r="L1972" s="2">
        <v>45012.665533738429</v>
      </c>
      <c r="M1972">
        <v>1.0217353</v>
      </c>
      <c r="N1972">
        <v>-11.511869000000001</v>
      </c>
      <c r="O1972">
        <v>-3.6107692999999998</v>
      </c>
      <c r="P1972" s="1">
        <v>45012.665501921299</v>
      </c>
      <c r="Q1972">
        <v>-0.61421890000000001</v>
      </c>
      <c r="R1972">
        <v>-8.3035559999999994E-2</v>
      </c>
      <c r="S1972">
        <v>-1.5984346</v>
      </c>
    </row>
    <row r="1973" spans="3:19" x14ac:dyDescent="0.3">
      <c r="C1973" s="1">
        <v>45012.665508761573</v>
      </c>
      <c r="D1973">
        <v>10.030341999999999</v>
      </c>
      <c r="E1973">
        <v>1.096919</v>
      </c>
      <c r="F1973">
        <v>-0.6945557</v>
      </c>
      <c r="G1973" s="1">
        <v>45012.665508773149</v>
      </c>
      <c r="H1973">
        <v>1.7412468999999999</v>
      </c>
      <c r="I1973">
        <v>0.40110546000000002</v>
      </c>
      <c r="J1973">
        <v>-0.30727336</v>
      </c>
      <c r="L1973" s="2">
        <v>45012.66553421296</v>
      </c>
      <c r="M1973">
        <v>1.5290136000000001</v>
      </c>
      <c r="N1973">
        <v>-10.423136</v>
      </c>
      <c r="O1973">
        <v>-3.0675986000000002</v>
      </c>
      <c r="P1973" s="1">
        <v>45012.665502407406</v>
      </c>
      <c r="Q1973">
        <v>-1.0757989999999999</v>
      </c>
      <c r="R1973">
        <v>-0.18927221999999999</v>
      </c>
      <c r="S1973">
        <v>-0.93170779999999997</v>
      </c>
    </row>
    <row r="1974" spans="3:19" x14ac:dyDescent="0.3">
      <c r="C1974" s="1">
        <v>45012.665508900463</v>
      </c>
      <c r="D1974">
        <v>10.303374</v>
      </c>
      <c r="E1974">
        <v>1.096919</v>
      </c>
      <c r="F1974">
        <v>-1.1448194</v>
      </c>
      <c r="G1974" s="1">
        <v>45012.66550891204</v>
      </c>
      <c r="H1974">
        <v>1.5825225999999999</v>
      </c>
      <c r="I1974">
        <v>0.11774510000000001</v>
      </c>
      <c r="J1974">
        <v>-0.30514281999999998</v>
      </c>
      <c r="L1974" s="2">
        <v>45012.665534259257</v>
      </c>
      <c r="M1974">
        <v>1.9094724999999999</v>
      </c>
      <c r="N1974">
        <v>-10.377672</v>
      </c>
      <c r="O1974">
        <v>-2.6153553</v>
      </c>
      <c r="P1974" s="1">
        <v>45012.665502928241</v>
      </c>
      <c r="Q1974">
        <v>-1.7864857000000001</v>
      </c>
      <c r="R1974">
        <v>-0.89995890000000001</v>
      </c>
      <c r="S1974">
        <v>-1.3065888999999999</v>
      </c>
    </row>
    <row r="1975" spans="3:19" x14ac:dyDescent="0.3">
      <c r="C1975" s="1">
        <v>45012.665509143517</v>
      </c>
      <c r="D1975">
        <v>10.169252999999999</v>
      </c>
      <c r="E1975">
        <v>1.0633887</v>
      </c>
      <c r="F1975">
        <v>-0.84304690000000004</v>
      </c>
      <c r="G1975" s="1">
        <v>45012.665509155093</v>
      </c>
      <c r="H1975">
        <v>1.3918402000000001</v>
      </c>
      <c r="I1975">
        <v>-3.7783507000000001E-2</v>
      </c>
      <c r="J1975">
        <v>-0.25986910000000002</v>
      </c>
      <c r="L1975" s="2">
        <v>45012.665534733795</v>
      </c>
      <c r="M1975">
        <v>2.4646072000000001</v>
      </c>
      <c r="N1975">
        <v>-10.19821</v>
      </c>
      <c r="O1975">
        <v>-1.6438691999999999</v>
      </c>
      <c r="P1975" s="1">
        <v>45012.665502951386</v>
      </c>
      <c r="Q1975">
        <v>-7.6929999999999998E-2</v>
      </c>
      <c r="R1975">
        <v>-0.88896894000000004</v>
      </c>
      <c r="S1975">
        <v>-1.0831256</v>
      </c>
    </row>
    <row r="1976" spans="3:19" x14ac:dyDescent="0.3">
      <c r="C1976" s="1">
        <v>45012.665509375001</v>
      </c>
      <c r="D1976">
        <v>10.106983</v>
      </c>
      <c r="E1976">
        <v>0.82388675</v>
      </c>
      <c r="F1976">
        <v>-1.4370117E-2</v>
      </c>
      <c r="G1976" s="1">
        <v>45012.665509386577</v>
      </c>
      <c r="H1976">
        <v>1.2757263999999999</v>
      </c>
      <c r="I1976">
        <v>5.5959765000000002E-2</v>
      </c>
      <c r="J1976">
        <v>-0.13576578</v>
      </c>
      <c r="L1976" s="2">
        <v>45012.665534768515</v>
      </c>
      <c r="M1976">
        <v>2.6656043999999999</v>
      </c>
      <c r="N1976">
        <v>-9.5521480000000007</v>
      </c>
      <c r="O1976">
        <v>-1.3447663999999999</v>
      </c>
      <c r="P1976" s="1">
        <v>45012.665502962962</v>
      </c>
      <c r="Q1976">
        <v>-0.25521224999999997</v>
      </c>
      <c r="R1976">
        <v>-0.46035892</v>
      </c>
      <c r="S1976">
        <v>-1.4799867</v>
      </c>
    </row>
    <row r="1977" spans="3:19" x14ac:dyDescent="0.3">
      <c r="C1977" s="1">
        <v>45012.665509618055</v>
      </c>
      <c r="D1977">
        <v>10.174044</v>
      </c>
      <c r="E1977">
        <v>0.82388675</v>
      </c>
      <c r="F1977">
        <v>0.6945557</v>
      </c>
      <c r="G1977" s="1">
        <v>45012.665509629631</v>
      </c>
      <c r="H1977">
        <v>1.3396423</v>
      </c>
      <c r="I1977">
        <v>0.30310112</v>
      </c>
      <c r="J1977">
        <v>-2.0184582E-2</v>
      </c>
      <c r="L1977" s="2">
        <v>45012.665535277774</v>
      </c>
      <c r="M1977">
        <v>2.5220351000000001</v>
      </c>
      <c r="N1977">
        <v>-9.1692959999999992</v>
      </c>
      <c r="O1977">
        <v>-1.3136597000000001</v>
      </c>
      <c r="P1977" s="1">
        <v>45012.665503472221</v>
      </c>
      <c r="Q1977">
        <v>0.27230778</v>
      </c>
      <c r="R1977">
        <v>-0.44326335</v>
      </c>
      <c r="S1977">
        <v>-1.7596210999999999</v>
      </c>
    </row>
    <row r="1978" spans="3:19" x14ac:dyDescent="0.3">
      <c r="C1978" s="1">
        <v>45012.665509826387</v>
      </c>
      <c r="D1978">
        <v>10.241104</v>
      </c>
      <c r="E1978">
        <v>1.1783496</v>
      </c>
      <c r="F1978">
        <v>0.68497560000000002</v>
      </c>
      <c r="G1978" s="1">
        <v>45012.665509837963</v>
      </c>
      <c r="H1978">
        <v>1.5889142000000001</v>
      </c>
      <c r="I1978">
        <v>0.50763190000000002</v>
      </c>
      <c r="J1978">
        <v>4.6927080000000003E-2</v>
      </c>
      <c r="L1978" s="2">
        <v>45012.665535810185</v>
      </c>
      <c r="M1978">
        <v>2.6895327999999998</v>
      </c>
      <c r="N1978">
        <v>-9.2841520000000006</v>
      </c>
      <c r="O1978">
        <v>-1.0169497000000001</v>
      </c>
      <c r="P1978" s="1">
        <v>45012.665503483797</v>
      </c>
      <c r="Q1978">
        <v>0.27597110000000002</v>
      </c>
      <c r="R1978">
        <v>-0.26864444999999998</v>
      </c>
      <c r="S1978">
        <v>-1.6985656</v>
      </c>
    </row>
    <row r="1979" spans="3:19" x14ac:dyDescent="0.3">
      <c r="C1979" s="1">
        <v>45012.665510057872</v>
      </c>
      <c r="D1979">
        <v>9.9297509999999996</v>
      </c>
      <c r="E1979">
        <v>1.8729054000000001</v>
      </c>
      <c r="F1979">
        <v>1.4370117E-2</v>
      </c>
      <c r="G1979" s="1">
        <v>45012.665510069448</v>
      </c>
      <c r="H1979">
        <v>1.8680135</v>
      </c>
      <c r="I1979">
        <v>0.63493096999999998</v>
      </c>
      <c r="J1979">
        <v>8.740713E-2</v>
      </c>
      <c r="L1979" s="2">
        <v>45012.665535868058</v>
      </c>
      <c r="M1979">
        <v>2.8594232000000002</v>
      </c>
      <c r="N1979">
        <v>-9.2769739999999992</v>
      </c>
      <c r="O1979">
        <v>-0.98105730000000002</v>
      </c>
      <c r="P1979" s="1">
        <v>45012.665503483797</v>
      </c>
      <c r="Q1979">
        <v>0.19659889999999999</v>
      </c>
      <c r="R1979">
        <v>-0.31016224999999997</v>
      </c>
      <c r="S1979">
        <v>-1.7547368000000001</v>
      </c>
    </row>
    <row r="1980" spans="3:19" x14ac:dyDescent="0.3">
      <c r="C1980" s="1">
        <v>45012.665510300925</v>
      </c>
      <c r="D1980">
        <v>9.5178080000000005</v>
      </c>
      <c r="E1980">
        <v>2.6297316999999998</v>
      </c>
      <c r="F1980">
        <v>-0.44068360000000001</v>
      </c>
      <c r="G1980" s="1">
        <v>45012.665510300925</v>
      </c>
      <c r="H1980">
        <v>1.9979757</v>
      </c>
      <c r="I1980">
        <v>0.71589106000000002</v>
      </c>
      <c r="J1980">
        <v>0.13427876</v>
      </c>
      <c r="L1980" s="2">
        <v>45012.665536354165</v>
      </c>
      <c r="M1980">
        <v>2.7852456999999999</v>
      </c>
      <c r="N1980">
        <v>-9.4061859999999999</v>
      </c>
      <c r="O1980">
        <v>-1.1868399999999999</v>
      </c>
      <c r="P1980" s="1">
        <v>45012.6655040162</v>
      </c>
      <c r="Q1980">
        <v>0.36266999999999999</v>
      </c>
      <c r="R1980">
        <v>-0.42494670000000001</v>
      </c>
      <c r="S1980">
        <v>-1.4812078</v>
      </c>
    </row>
    <row r="1981" spans="3:19" x14ac:dyDescent="0.3">
      <c r="C1981" s="1">
        <v>45012.665510543979</v>
      </c>
      <c r="D1981">
        <v>9.2543550000000003</v>
      </c>
      <c r="E1981">
        <v>3.2189063999999998</v>
      </c>
      <c r="F1981">
        <v>-0.97716800000000004</v>
      </c>
      <c r="G1981" s="1">
        <v>45012.665510567131</v>
      </c>
      <c r="H1981">
        <v>1.9164829000000001</v>
      </c>
      <c r="I1981">
        <v>0.66901946000000001</v>
      </c>
      <c r="J1981">
        <v>0.16570407000000001</v>
      </c>
      <c r="L1981" s="2">
        <v>45012.665536805558</v>
      </c>
      <c r="M1981">
        <v>2.7445675999999999</v>
      </c>
      <c r="N1981">
        <v>-8.9898349999999994</v>
      </c>
      <c r="O1981">
        <v>-0.85423769999999999</v>
      </c>
      <c r="P1981" s="1">
        <v>45012.665504050929</v>
      </c>
      <c r="Q1981">
        <v>0.12211112</v>
      </c>
      <c r="R1981">
        <v>-0.5653745</v>
      </c>
      <c r="S1981">
        <v>-1.3126945000000001</v>
      </c>
    </row>
    <row r="1982" spans="3:19" x14ac:dyDescent="0.3">
      <c r="C1982" s="1">
        <v>45012.665510775463</v>
      </c>
      <c r="D1982">
        <v>9.1633449999999996</v>
      </c>
      <c r="E1982">
        <v>3.5015187000000001</v>
      </c>
      <c r="F1982">
        <v>-1.7866846000000001</v>
      </c>
      <c r="G1982" s="1">
        <v>45012.665510844905</v>
      </c>
      <c r="H1982">
        <v>1.630992</v>
      </c>
      <c r="I1982">
        <v>0.53373086000000003</v>
      </c>
      <c r="J1982">
        <v>0.18700934999999999</v>
      </c>
      <c r="L1982" s="2">
        <v>45012.665537384259</v>
      </c>
      <c r="M1982">
        <v>2.2947167999999998</v>
      </c>
      <c r="N1982">
        <v>-9.1956179999999996</v>
      </c>
      <c r="O1982">
        <v>-0.34217364</v>
      </c>
      <c r="P1982" s="1">
        <v>45012.665504062497</v>
      </c>
      <c r="Q1982">
        <v>-0.18194556000000001</v>
      </c>
      <c r="R1982">
        <v>-0.7106867</v>
      </c>
      <c r="S1982">
        <v>-1.1637188999999999</v>
      </c>
    </row>
    <row r="1983" spans="3:19" x14ac:dyDescent="0.3">
      <c r="C1983" s="1">
        <v>45012.665511041669</v>
      </c>
      <c r="D1983">
        <v>9.0723339999999997</v>
      </c>
      <c r="E1983">
        <v>3.5829494</v>
      </c>
      <c r="F1983">
        <v>-2.323169</v>
      </c>
      <c r="G1983" s="1">
        <v>45012.665511064813</v>
      </c>
      <c r="H1983">
        <v>1.1649389000000001</v>
      </c>
      <c r="I1983">
        <v>0.36115804000000001</v>
      </c>
      <c r="J1983">
        <v>0.22269570999999999</v>
      </c>
      <c r="L1983" s="2">
        <v>45012.665537395835</v>
      </c>
      <c r="M1983">
        <v>1.8664016999999999</v>
      </c>
      <c r="N1983">
        <v>-9.523434</v>
      </c>
      <c r="O1983">
        <v>-0.40917268000000001</v>
      </c>
      <c r="P1983" s="1">
        <v>45012.665504548611</v>
      </c>
      <c r="Q1983">
        <v>-0.109900005</v>
      </c>
      <c r="R1983">
        <v>-0.37366002999999998</v>
      </c>
      <c r="S1983">
        <v>-0.59834445000000003</v>
      </c>
    </row>
    <row r="1984" spans="3:19" x14ac:dyDescent="0.3">
      <c r="C1984" s="1">
        <v>45012.665511296298</v>
      </c>
      <c r="D1984">
        <v>9.3693170000000006</v>
      </c>
      <c r="E1984">
        <v>3.1710060000000002</v>
      </c>
      <c r="F1984">
        <v>-2.308799</v>
      </c>
      <c r="G1984" s="1">
        <v>45012.665511354164</v>
      </c>
      <c r="H1984">
        <v>0.60034880000000002</v>
      </c>
      <c r="I1984">
        <v>0.19337888</v>
      </c>
      <c r="J1984">
        <v>0.2834158</v>
      </c>
      <c r="L1984" s="2">
        <v>45012.665537870373</v>
      </c>
      <c r="M1984">
        <v>2.0697915999999998</v>
      </c>
      <c r="N1984">
        <v>-9.293723</v>
      </c>
      <c r="O1984">
        <v>-0.26321050000000001</v>
      </c>
      <c r="P1984" s="1">
        <v>45012.665504571756</v>
      </c>
      <c r="Q1984">
        <v>-0.47745444999999997</v>
      </c>
      <c r="R1984">
        <v>-0.97322560000000002</v>
      </c>
      <c r="S1984">
        <v>-0.51653004000000002</v>
      </c>
    </row>
    <row r="1985" spans="3:19" x14ac:dyDescent="0.3">
      <c r="C1985" s="1">
        <v>45012.665511516207</v>
      </c>
      <c r="D1985">
        <v>9.6088190000000004</v>
      </c>
      <c r="E1985">
        <v>2.5626709999999999</v>
      </c>
      <c r="F1985">
        <v>-1.5423925999999999</v>
      </c>
      <c r="G1985" s="1">
        <v>45012.665511527775</v>
      </c>
      <c r="H1985">
        <v>0.12311025</v>
      </c>
      <c r="I1985">
        <v>0.14331146</v>
      </c>
      <c r="J1985">
        <v>0.30791688</v>
      </c>
      <c r="L1985" s="2">
        <v>45012.665537905094</v>
      </c>
      <c r="M1985">
        <v>2.2133609999999999</v>
      </c>
      <c r="N1985">
        <v>-9.6741820000000001</v>
      </c>
      <c r="O1985">
        <v>-2.1535404000000001E-2</v>
      </c>
      <c r="P1985" s="1">
        <v>45012.665505069446</v>
      </c>
      <c r="Q1985">
        <v>-0.46280113000000001</v>
      </c>
      <c r="R1985">
        <v>-1.6179722999999999</v>
      </c>
      <c r="S1985">
        <v>-0.15141778</v>
      </c>
    </row>
    <row r="1986" spans="3:19" x14ac:dyDescent="0.3">
      <c r="C1986" s="1">
        <v>45012.665511747684</v>
      </c>
      <c r="D1986">
        <v>9.6854589999999998</v>
      </c>
      <c r="E1986">
        <v>2.1986279999999998</v>
      </c>
      <c r="F1986">
        <v>-0.1580713</v>
      </c>
      <c r="G1986" s="1">
        <v>45012.665511770836</v>
      </c>
      <c r="H1986">
        <v>-7.9289995000000002E-2</v>
      </c>
      <c r="I1986">
        <v>0.18112834999999999</v>
      </c>
      <c r="J1986">
        <v>0.30472110000000002</v>
      </c>
      <c r="L1986" s="2">
        <v>45012.6655383912</v>
      </c>
      <c r="M1986">
        <v>2.4358935000000002</v>
      </c>
      <c r="N1986">
        <v>-9.5042919999999995</v>
      </c>
      <c r="O1986">
        <v>0.26560329999999999</v>
      </c>
      <c r="P1986" s="1">
        <v>45012.665505104167</v>
      </c>
      <c r="Q1986">
        <v>-0.13188</v>
      </c>
      <c r="R1986">
        <v>-1.4213734</v>
      </c>
      <c r="S1986">
        <v>9.768889E-2</v>
      </c>
    </row>
    <row r="1987" spans="3:19" x14ac:dyDescent="0.3">
      <c r="C1987" s="1">
        <v>45012.665511921296</v>
      </c>
      <c r="D1987">
        <v>9.8339510000000008</v>
      </c>
      <c r="E1987">
        <v>2.1986279999999998</v>
      </c>
      <c r="F1987">
        <v>0.58438480000000004</v>
      </c>
      <c r="G1987" s="1">
        <v>45012.665511921296</v>
      </c>
      <c r="H1987">
        <v>5.2270160000000003E-2</v>
      </c>
      <c r="I1987">
        <v>0.16355148</v>
      </c>
      <c r="J1987">
        <v>0.3068516</v>
      </c>
      <c r="L1987" s="2">
        <v>45012.665538460649</v>
      </c>
      <c r="M1987">
        <v>2.7134610000000001</v>
      </c>
      <c r="N1987">
        <v>-9.0400840000000002</v>
      </c>
      <c r="O1987">
        <v>0.68674009999999996</v>
      </c>
      <c r="P1987" s="1">
        <v>45012.665505613426</v>
      </c>
      <c r="Q1987">
        <v>0.14531222999999999</v>
      </c>
      <c r="R1987">
        <v>-1.2907145</v>
      </c>
      <c r="S1987">
        <v>0.11478445</v>
      </c>
    </row>
    <row r="1988" spans="3:19" x14ac:dyDescent="0.3">
      <c r="C1988" s="1">
        <v>45012.665512199077</v>
      </c>
      <c r="D1988">
        <v>10.332115</v>
      </c>
      <c r="E1988">
        <v>1.9734962</v>
      </c>
      <c r="F1988">
        <v>0.24429200000000001</v>
      </c>
      <c r="G1988" s="1">
        <v>45012.665512222222</v>
      </c>
      <c r="H1988">
        <v>0.40647060000000002</v>
      </c>
      <c r="I1988">
        <v>0.14384408000000001</v>
      </c>
      <c r="J1988">
        <v>0.32123267999999999</v>
      </c>
      <c r="L1988" s="2">
        <v>45012.665538923611</v>
      </c>
      <c r="M1988">
        <v>2.8809586</v>
      </c>
      <c r="N1988">
        <v>-8.7673024999999996</v>
      </c>
      <c r="O1988">
        <v>1.0121640000000001</v>
      </c>
      <c r="P1988" s="1">
        <v>45012.665505625002</v>
      </c>
      <c r="Q1988">
        <v>0.43105223999999998</v>
      </c>
      <c r="R1988">
        <v>-1.4958612</v>
      </c>
      <c r="S1988">
        <v>0.38465001999999998</v>
      </c>
    </row>
    <row r="1989" spans="3:19" x14ac:dyDescent="0.3">
      <c r="C1989" s="1">
        <v>45012.665512430554</v>
      </c>
      <c r="D1989">
        <v>10.729687999999999</v>
      </c>
      <c r="E1989">
        <v>1.8585353</v>
      </c>
      <c r="F1989">
        <v>-0.34488281999999998</v>
      </c>
      <c r="G1989" s="1">
        <v>45012.665512430554</v>
      </c>
      <c r="H1989">
        <v>0.73830050000000003</v>
      </c>
      <c r="I1989">
        <v>0.119343</v>
      </c>
      <c r="J1989">
        <v>0.29992738000000002</v>
      </c>
      <c r="L1989" s="2">
        <v>45012.66553943287</v>
      </c>
      <c r="M1989">
        <v>2.6967110000000001</v>
      </c>
      <c r="N1989">
        <v>-8.8869430000000005</v>
      </c>
      <c r="O1989">
        <v>1.0025926999999999</v>
      </c>
      <c r="P1989" s="1">
        <v>45012.665505648147</v>
      </c>
      <c r="Q1989">
        <v>0.40540892000000001</v>
      </c>
      <c r="R1989">
        <v>-1.7645055999999999</v>
      </c>
      <c r="S1989">
        <v>0.87797890000000001</v>
      </c>
    </row>
    <row r="1990" spans="3:19" x14ac:dyDescent="0.3">
      <c r="C1990" s="1">
        <v>45012.665512685184</v>
      </c>
      <c r="D1990">
        <v>10.902129</v>
      </c>
      <c r="E1990">
        <v>2.179468</v>
      </c>
      <c r="F1990">
        <v>-1.2645704</v>
      </c>
      <c r="G1990" s="1">
        <v>45012.665512708336</v>
      </c>
      <c r="H1990">
        <v>0.87465435000000002</v>
      </c>
      <c r="I1990">
        <v>5.1166072E-2</v>
      </c>
      <c r="J1990">
        <v>0.30312317999999999</v>
      </c>
      <c r="L1990" s="2">
        <v>45012.665539490743</v>
      </c>
      <c r="M1990">
        <v>2.495714</v>
      </c>
      <c r="N1990">
        <v>-8.7122670000000006</v>
      </c>
      <c r="O1990">
        <v>0.84705920000000001</v>
      </c>
      <c r="P1990" s="1">
        <v>45012.665506111109</v>
      </c>
      <c r="Q1990">
        <v>-0.117226675</v>
      </c>
      <c r="R1990">
        <v>-2.0465822</v>
      </c>
      <c r="S1990">
        <v>1.2321012</v>
      </c>
    </row>
    <row r="1991" spans="3:19" x14ac:dyDescent="0.3">
      <c r="C1991" s="1">
        <v>45012.665512870371</v>
      </c>
      <c r="D1991">
        <v>11.088941</v>
      </c>
      <c r="E1991">
        <v>2.4572902000000001</v>
      </c>
      <c r="F1991">
        <v>-1.9687060999999999</v>
      </c>
      <c r="G1991" s="1">
        <v>45012.665512881948</v>
      </c>
      <c r="H1991">
        <v>0.83044589999999996</v>
      </c>
      <c r="I1991">
        <v>0.24717474</v>
      </c>
      <c r="J1991">
        <v>0.31910213999999998</v>
      </c>
      <c r="L1991" s="2">
        <v>45012.665539942129</v>
      </c>
      <c r="M1991">
        <v>2.9192436000000002</v>
      </c>
      <c r="N1991">
        <v>-8.1020974999999993</v>
      </c>
      <c r="O1991">
        <v>1.0815558000000001</v>
      </c>
      <c r="P1991" s="1">
        <v>45012.665506122685</v>
      </c>
      <c r="Q1991">
        <v>-0.45669559999999998</v>
      </c>
      <c r="R1991">
        <v>-2.1149645000000001</v>
      </c>
      <c r="S1991">
        <v>1.4751023000000001</v>
      </c>
    </row>
    <row r="1992" spans="3:19" x14ac:dyDescent="0.3">
      <c r="C1992" s="1">
        <v>45012.665513159722</v>
      </c>
      <c r="D1992">
        <v>10.724898</v>
      </c>
      <c r="E1992">
        <v>2.5435110000000001</v>
      </c>
      <c r="F1992">
        <v>-1.8345851</v>
      </c>
      <c r="G1992" s="1">
        <v>45012.665513171298</v>
      </c>
      <c r="H1992">
        <v>0.68077624000000003</v>
      </c>
      <c r="I1992">
        <v>0.65836680000000003</v>
      </c>
      <c r="J1992">
        <v>0.24666416999999999</v>
      </c>
      <c r="L1992" s="2">
        <v>45012.66553997685</v>
      </c>
      <c r="M1992">
        <v>3.1106693999999999</v>
      </c>
      <c r="N1992">
        <v>-8.1690970000000007</v>
      </c>
      <c r="O1992">
        <v>1.0911272000000001</v>
      </c>
      <c r="P1992" s="1">
        <v>45012.665506585647</v>
      </c>
      <c r="Q1992">
        <v>-0.19659889999999999</v>
      </c>
      <c r="R1992">
        <v>-2.0575724000000002</v>
      </c>
      <c r="S1992">
        <v>1.5593589999999999</v>
      </c>
    </row>
    <row r="1993" spans="3:19" x14ac:dyDescent="0.3">
      <c r="C1993" s="1">
        <v>45012.665513391206</v>
      </c>
      <c r="D1993">
        <v>9.8195800000000002</v>
      </c>
      <c r="E1993">
        <v>2.5722510000000001</v>
      </c>
      <c r="F1993">
        <v>-1.2262500000000001</v>
      </c>
      <c r="G1993" s="1">
        <v>45012.665513402775</v>
      </c>
      <c r="H1993">
        <v>0.50660545000000001</v>
      </c>
      <c r="I1993">
        <v>0.84585330000000003</v>
      </c>
      <c r="J1993">
        <v>0.13694191999999999</v>
      </c>
      <c r="L1993" s="2">
        <v>45012.665540532405</v>
      </c>
      <c r="M1993">
        <v>3.6107692999999998</v>
      </c>
      <c r="N1993">
        <v>-8.8414789999999996</v>
      </c>
      <c r="O1993">
        <v>1.174876</v>
      </c>
      <c r="P1993" s="1">
        <v>45012.665506597223</v>
      </c>
      <c r="Q1993">
        <v>0.68138003000000003</v>
      </c>
      <c r="R1993">
        <v>-2.2590555999999999</v>
      </c>
      <c r="S1993">
        <v>1.3041468000000001</v>
      </c>
    </row>
    <row r="1994" spans="3:19" x14ac:dyDescent="0.3">
      <c r="C1994" s="1">
        <v>45012.665513587963</v>
      </c>
      <c r="D1994">
        <v>9.1250250000000008</v>
      </c>
      <c r="E1994">
        <v>2.4956105000000002</v>
      </c>
      <c r="F1994">
        <v>-0.17723145000000001</v>
      </c>
      <c r="G1994" s="1">
        <v>45012.665513611108</v>
      </c>
      <c r="H1994">
        <v>0.38410001999999999</v>
      </c>
      <c r="I1994">
        <v>0.67967206000000002</v>
      </c>
      <c r="J1994">
        <v>7.3026049999999995E-2</v>
      </c>
      <c r="L1994" s="2">
        <v>45012.665541018519</v>
      </c>
      <c r="M1994">
        <v>4.0103707000000002</v>
      </c>
      <c r="N1994">
        <v>-8.5471620000000001</v>
      </c>
      <c r="O1994">
        <v>1.7419747999999999</v>
      </c>
      <c r="P1994" s="1">
        <v>45012.665506620368</v>
      </c>
      <c r="Q1994">
        <v>0.89385336999999998</v>
      </c>
      <c r="R1994">
        <v>-2.4226844000000001</v>
      </c>
      <c r="S1994">
        <v>0.95857227</v>
      </c>
    </row>
    <row r="1995" spans="3:19" x14ac:dyDescent="0.3">
      <c r="C1995" s="1">
        <v>45012.665513877313</v>
      </c>
      <c r="D1995">
        <v>9.1825060000000001</v>
      </c>
      <c r="E1995">
        <v>2.4908204</v>
      </c>
      <c r="F1995">
        <v>1.1160791000000001</v>
      </c>
      <c r="G1995" s="1">
        <v>45012.665513888889</v>
      </c>
      <c r="H1995">
        <v>0.33456522</v>
      </c>
      <c r="I1995">
        <v>0.14437671999999999</v>
      </c>
      <c r="J1995">
        <v>6.7167099999999993E-2</v>
      </c>
      <c r="L1995" s="2">
        <v>45012.665541064816</v>
      </c>
      <c r="M1995">
        <v>4.3645085999999997</v>
      </c>
      <c r="N1995">
        <v>-8.4945199999999996</v>
      </c>
      <c r="O1995">
        <v>1.9094724999999999</v>
      </c>
      <c r="P1995" s="1">
        <v>45012.665507152778</v>
      </c>
      <c r="Q1995">
        <v>0.25276999999999999</v>
      </c>
      <c r="R1995">
        <v>-2.2346333999999999</v>
      </c>
      <c r="S1995">
        <v>0.78029000000000004</v>
      </c>
    </row>
    <row r="1996" spans="3:19" x14ac:dyDescent="0.3">
      <c r="C1996" s="1">
        <v>45012.665514074077</v>
      </c>
      <c r="D1996">
        <v>10.197993</v>
      </c>
      <c r="E1996">
        <v>2.2561084999999999</v>
      </c>
      <c r="F1996">
        <v>1.6669337</v>
      </c>
      <c r="G1996" s="1">
        <v>45012.665514085646</v>
      </c>
      <c r="H1996">
        <v>0.37611054999999999</v>
      </c>
      <c r="I1996">
        <v>-0.43725767999999998</v>
      </c>
      <c r="J1996">
        <v>5.7579725999999998E-2</v>
      </c>
      <c r="L1996" s="2">
        <v>45012.665541493057</v>
      </c>
      <c r="M1996">
        <v>4.4578284999999997</v>
      </c>
      <c r="N1996">
        <v>-8.8797650000000008</v>
      </c>
      <c r="O1996">
        <v>1.5433706</v>
      </c>
      <c r="P1996" s="1">
        <v>45012.665507164354</v>
      </c>
      <c r="Q1996">
        <v>0.32603670000000001</v>
      </c>
      <c r="R1996">
        <v>-2.2358546000000001</v>
      </c>
      <c r="S1996">
        <v>0.38342890000000002</v>
      </c>
    </row>
    <row r="1997" spans="3:19" x14ac:dyDescent="0.3">
      <c r="C1997" s="1">
        <v>45012.665514328706</v>
      </c>
      <c r="D1997">
        <v>11.333233</v>
      </c>
      <c r="E1997">
        <v>1.7339941999999999</v>
      </c>
      <c r="F1997">
        <v>1.3507910999999999</v>
      </c>
      <c r="G1997" s="1">
        <v>45012.665514351851</v>
      </c>
      <c r="H1997">
        <v>0.47837594</v>
      </c>
      <c r="I1997">
        <v>-0.63752739999999997</v>
      </c>
      <c r="J1997">
        <v>-5.0011985000000002E-2</v>
      </c>
      <c r="L1997" s="2">
        <v>45012.665542002316</v>
      </c>
      <c r="M1997">
        <v>4.2496530000000003</v>
      </c>
      <c r="N1997">
        <v>-9.4205430000000003</v>
      </c>
      <c r="O1997">
        <v>0.50488555000000002</v>
      </c>
      <c r="P1997" s="1">
        <v>45012.665507650461</v>
      </c>
      <c r="Q1997">
        <v>0.63131446000000002</v>
      </c>
      <c r="R1997">
        <v>-2.6205045999999999</v>
      </c>
      <c r="S1997">
        <v>-0.44204222999999998</v>
      </c>
    </row>
    <row r="1998" spans="3:19" x14ac:dyDescent="0.3">
      <c r="C1998" s="1">
        <v>45012.665514513887</v>
      </c>
      <c r="D1998">
        <v>11.745176000000001</v>
      </c>
      <c r="E1998">
        <v>1.1639794999999999</v>
      </c>
      <c r="F1998">
        <v>0.81909673999999999</v>
      </c>
      <c r="G1998" s="1">
        <v>45012.665514513887</v>
      </c>
      <c r="H1998">
        <v>0.58756560000000002</v>
      </c>
      <c r="I1998">
        <v>-0.41488712999999999</v>
      </c>
      <c r="J1998">
        <v>-0.20341007</v>
      </c>
      <c r="L1998" s="2">
        <v>45012.665542025461</v>
      </c>
      <c r="M1998">
        <v>4.4650069999999999</v>
      </c>
      <c r="N1998">
        <v>-10.265209</v>
      </c>
      <c r="O1998">
        <v>-0.76091759999999997</v>
      </c>
      <c r="P1998" s="1">
        <v>45012.665507673613</v>
      </c>
      <c r="Q1998">
        <v>1.1295278</v>
      </c>
      <c r="R1998">
        <v>-2.6620224000000001</v>
      </c>
      <c r="S1998">
        <v>-0.93537115999999998</v>
      </c>
    </row>
    <row r="1999" spans="3:19" x14ac:dyDescent="0.3">
      <c r="C1999" s="1">
        <v>45012.665514791668</v>
      </c>
      <c r="D1999">
        <v>11.405084</v>
      </c>
      <c r="E1999">
        <v>0.91489750000000003</v>
      </c>
      <c r="F1999">
        <v>2.3950196999999999E-2</v>
      </c>
      <c r="G1999" s="1">
        <v>45012.665514814813</v>
      </c>
      <c r="H1999">
        <v>0.66586250000000002</v>
      </c>
      <c r="I1999">
        <v>-4.8436154000000002E-2</v>
      </c>
      <c r="J1999">
        <v>-0.24016169000000001</v>
      </c>
      <c r="L1999" s="2">
        <v>45012.66554253472</v>
      </c>
      <c r="M1999">
        <v>5.0416774999999996</v>
      </c>
      <c r="N1999">
        <v>-11.088340000000001</v>
      </c>
      <c r="O1999">
        <v>-1.0456635000000001</v>
      </c>
      <c r="P1999" s="1">
        <v>45012.665508738428</v>
      </c>
      <c r="Q1999">
        <v>0.43593670000000001</v>
      </c>
      <c r="R1999">
        <v>-2.4580967</v>
      </c>
      <c r="S1999">
        <v>-1.2186688999999999</v>
      </c>
    </row>
    <row r="2000" spans="3:19" x14ac:dyDescent="0.3">
      <c r="C2000" s="1">
        <v>45012.665514976848</v>
      </c>
      <c r="D2000">
        <v>10.351274500000001</v>
      </c>
      <c r="E2000">
        <v>0.82388675</v>
      </c>
      <c r="F2000">
        <v>0.68976563000000002</v>
      </c>
      <c r="G2000" s="1">
        <v>45012.665514988425</v>
      </c>
      <c r="H2000">
        <v>0.78037846</v>
      </c>
      <c r="I2000">
        <v>0.42880234</v>
      </c>
      <c r="J2000">
        <v>-0.13736366999999999</v>
      </c>
      <c r="L2000" s="2">
        <v>45012.665543124996</v>
      </c>
      <c r="M2000">
        <v>4.8143589999999996</v>
      </c>
      <c r="N2000">
        <v>-12.303894</v>
      </c>
      <c r="O2000">
        <v>-1.1724831</v>
      </c>
      <c r="P2000" s="1">
        <v>45012.665508761573</v>
      </c>
      <c r="Q2000">
        <v>-0.87675780000000003</v>
      </c>
      <c r="R2000">
        <v>-2.0490246000000001</v>
      </c>
      <c r="S2000">
        <v>-1.2040156</v>
      </c>
    </row>
    <row r="2001" spans="3:19" x14ac:dyDescent="0.3">
      <c r="C2001" s="1">
        <v>45012.66551525463</v>
      </c>
      <c r="D2001">
        <v>8.4017289999999996</v>
      </c>
      <c r="E2001">
        <v>0.83346679999999995</v>
      </c>
      <c r="F2001">
        <v>2.8069630000000001</v>
      </c>
      <c r="G2001" s="1">
        <v>45012.665515266206</v>
      </c>
      <c r="H2001">
        <v>0.95135340000000002</v>
      </c>
      <c r="I2001">
        <v>0.62907199999999996</v>
      </c>
      <c r="J2001">
        <v>5.5981830000000003E-2</v>
      </c>
      <c r="L2001" s="2">
        <v>45012.665543148149</v>
      </c>
      <c r="M2001">
        <v>3.7328033</v>
      </c>
      <c r="N2001">
        <v>-12.445069999999999</v>
      </c>
      <c r="O2001">
        <v>-1.4380864</v>
      </c>
      <c r="P2001" s="1">
        <v>45012.665508773149</v>
      </c>
      <c r="Q2001">
        <v>-1.2516389000000001</v>
      </c>
      <c r="R2001">
        <v>-1.4555644999999999</v>
      </c>
      <c r="S2001">
        <v>-0.94391893999999998</v>
      </c>
    </row>
    <row r="2002" spans="3:19" x14ac:dyDescent="0.3">
      <c r="C2002" s="1">
        <v>45012.665515474539</v>
      </c>
      <c r="D2002">
        <v>7.0078272999999998</v>
      </c>
      <c r="E2002">
        <v>0.49337405000000001</v>
      </c>
      <c r="F2002">
        <v>4.4595264999999999</v>
      </c>
      <c r="G2002" s="1">
        <v>45012.665515486115</v>
      </c>
      <c r="H2002">
        <v>1.0355091999999999</v>
      </c>
      <c r="I2002">
        <v>6.7677680000000004E-2</v>
      </c>
      <c r="J2002">
        <v>0.29460104999999998</v>
      </c>
      <c r="L2002" s="2">
        <v>45012.66554361111</v>
      </c>
      <c r="M2002">
        <v>2.9048867</v>
      </c>
      <c r="N2002">
        <v>-10.461421</v>
      </c>
      <c r="O2002">
        <v>-2.3401806000000001</v>
      </c>
      <c r="P2002" s="1">
        <v>45012.665509236111</v>
      </c>
      <c r="Q2002">
        <v>-0.91583334999999999</v>
      </c>
      <c r="R2002">
        <v>-1.0477133999999999</v>
      </c>
      <c r="S2002">
        <v>-0.75220450000000005</v>
      </c>
    </row>
    <row r="2003" spans="3:19" x14ac:dyDescent="0.3">
      <c r="C2003" s="1">
        <v>45012.665515740744</v>
      </c>
      <c r="D2003">
        <v>6.9263969999999997</v>
      </c>
      <c r="E2003">
        <v>-7.6640630000000001E-2</v>
      </c>
      <c r="F2003">
        <v>4.8475200000000003</v>
      </c>
      <c r="G2003" s="1">
        <v>45012.665515763889</v>
      </c>
      <c r="H2003">
        <v>0.90075660000000002</v>
      </c>
      <c r="I2003">
        <v>-1.1280802000000001</v>
      </c>
      <c r="J2003">
        <v>0.41018643999999999</v>
      </c>
      <c r="L2003" s="2">
        <v>45012.665543645831</v>
      </c>
      <c r="M2003">
        <v>3.548556</v>
      </c>
      <c r="N2003">
        <v>-9.4707919999999994</v>
      </c>
      <c r="O2003">
        <v>-3.7639100000000001</v>
      </c>
      <c r="P2003" s="1">
        <v>45012.665509259263</v>
      </c>
      <c r="Q2003">
        <v>-0.69847559999999997</v>
      </c>
      <c r="R2003">
        <v>-0.91339119999999996</v>
      </c>
      <c r="S2003">
        <v>-0.68382229999999999</v>
      </c>
    </row>
    <row r="2004" spans="3:19" x14ac:dyDescent="0.3">
      <c r="C2004" s="1">
        <v>45012.665515960645</v>
      </c>
      <c r="D2004">
        <v>7.9897856999999997</v>
      </c>
      <c r="E2004">
        <v>-0.26824219999999999</v>
      </c>
      <c r="F2004">
        <v>4.0427932999999996</v>
      </c>
      <c r="G2004" s="1">
        <v>45012.665515983797</v>
      </c>
      <c r="H2004">
        <v>0.57744883999999996</v>
      </c>
      <c r="I2004">
        <v>-2.0964057</v>
      </c>
      <c r="J2004">
        <v>0.45013386</v>
      </c>
      <c r="L2004" s="2">
        <v>45012.66554415509</v>
      </c>
      <c r="M2004">
        <v>4.4769709999999998</v>
      </c>
      <c r="N2004">
        <v>-9.3631150000000005</v>
      </c>
      <c r="O2004">
        <v>-4.1611184999999997</v>
      </c>
      <c r="P2004" s="1">
        <v>45012.665509270832</v>
      </c>
      <c r="Q2004">
        <v>-0.53240449999999995</v>
      </c>
      <c r="R2004">
        <v>-0.83401895000000004</v>
      </c>
      <c r="S2004">
        <v>-0.30405666999999997</v>
      </c>
    </row>
    <row r="2005" spans="3:19" x14ac:dyDescent="0.3">
      <c r="C2005" s="1">
        <v>45012.66551619213</v>
      </c>
      <c r="D2005">
        <v>9.8914310000000008</v>
      </c>
      <c r="E2005">
        <v>-0.47900394000000002</v>
      </c>
      <c r="F2005">
        <v>3.9948928000000001</v>
      </c>
      <c r="G2005" s="1">
        <v>45012.665516203706</v>
      </c>
      <c r="H2005">
        <v>0.29621902</v>
      </c>
      <c r="I2005">
        <v>-2.1747025999999998</v>
      </c>
      <c r="J2005">
        <v>0.63069609999999998</v>
      </c>
      <c r="L2005" s="2">
        <v>45012.665544629628</v>
      </c>
      <c r="M2005">
        <v>4.2616170000000002</v>
      </c>
      <c r="N2005">
        <v>-8.9874419999999997</v>
      </c>
      <c r="O2005">
        <v>-3.3140592999999998</v>
      </c>
      <c r="P2005" s="1">
        <v>45012.665509282408</v>
      </c>
      <c r="Q2005">
        <v>-0.15141778</v>
      </c>
      <c r="R2005">
        <v>-0.76563669999999995</v>
      </c>
      <c r="S2005">
        <v>0.38098670000000001</v>
      </c>
    </row>
    <row r="2006" spans="3:19" x14ac:dyDescent="0.3">
      <c r="C2006" s="1">
        <v>45012.665516435183</v>
      </c>
      <c r="D2006">
        <v>12.324771</v>
      </c>
      <c r="E2006">
        <v>-1.0777588</v>
      </c>
      <c r="F2006">
        <v>3.5781592999999998</v>
      </c>
      <c r="G2006" s="1">
        <v>45012.665516446759</v>
      </c>
      <c r="H2006">
        <v>0.25573897000000001</v>
      </c>
      <c r="I2006">
        <v>-1.7683042</v>
      </c>
      <c r="J2006">
        <v>0.89541435000000003</v>
      </c>
      <c r="L2006" s="2">
        <v>45012.665544664349</v>
      </c>
      <c r="M2006">
        <v>3.9338004999999998</v>
      </c>
      <c r="N2006">
        <v>-8.7409809999999997</v>
      </c>
      <c r="O2006">
        <v>-1.9836499999999999</v>
      </c>
      <c r="P2006" s="1">
        <v>45012.665509745369</v>
      </c>
      <c r="Q2006">
        <v>4.5181114000000001E-2</v>
      </c>
      <c r="R2006">
        <v>-0.8730945</v>
      </c>
      <c r="S2006">
        <v>0.93170779999999997</v>
      </c>
    </row>
    <row r="2007" spans="3:19" x14ac:dyDescent="0.3">
      <c r="C2007" s="1">
        <v>45012.665516666668</v>
      </c>
      <c r="D2007">
        <v>14.231206999999999</v>
      </c>
      <c r="E2007">
        <v>-1.7627344</v>
      </c>
      <c r="F2007">
        <v>2.2896388000000001</v>
      </c>
      <c r="G2007" s="1">
        <v>45012.665516689813</v>
      </c>
      <c r="H2007">
        <v>0.56253509999999995</v>
      </c>
      <c r="I2007">
        <v>-0.9800084</v>
      </c>
      <c r="J2007">
        <v>0.91512172999999997</v>
      </c>
      <c r="L2007" s="2">
        <v>45012.665545162039</v>
      </c>
      <c r="M2007">
        <v>3.8476588999999999</v>
      </c>
      <c r="N2007">
        <v>-8.8917289999999998</v>
      </c>
      <c r="O2007">
        <v>-0.85184484999999999</v>
      </c>
      <c r="P2007" s="1">
        <v>45012.665509814811</v>
      </c>
      <c r="Q2007">
        <v>7.3266670000000006E-2</v>
      </c>
      <c r="R2007">
        <v>-0.64352560000000003</v>
      </c>
      <c r="S2007">
        <v>1.3859611999999999</v>
      </c>
    </row>
    <row r="2008" spans="3:19" x14ac:dyDescent="0.3">
      <c r="C2008" s="1">
        <v>45012.665516898145</v>
      </c>
      <c r="D2008">
        <v>13.033697</v>
      </c>
      <c r="E2008">
        <v>-1.3555812</v>
      </c>
      <c r="F2008">
        <v>2.2417383000000002</v>
      </c>
      <c r="G2008" s="1">
        <v>45012.665516921297</v>
      </c>
      <c r="H2008">
        <v>1.1665399999999999</v>
      </c>
      <c r="I2008">
        <v>0.14757397999999999</v>
      </c>
      <c r="J2008">
        <v>0.64507720000000002</v>
      </c>
      <c r="L2008" s="2">
        <v>45012.665545254633</v>
      </c>
      <c r="M2008">
        <v>3.5748769999999999</v>
      </c>
      <c r="N2008">
        <v>-8.4418780000000009</v>
      </c>
      <c r="O2008">
        <v>0.43549369999999998</v>
      </c>
      <c r="P2008" s="1">
        <v>45012.665509837963</v>
      </c>
      <c r="Q2008">
        <v>-0.84745115000000004</v>
      </c>
      <c r="R2008">
        <v>-0.26742333000000001</v>
      </c>
      <c r="S2008">
        <v>1.2064579</v>
      </c>
    </row>
    <row r="2009" spans="3:19" x14ac:dyDescent="0.3">
      <c r="C2009" s="1">
        <v>45012.665517118054</v>
      </c>
      <c r="D2009">
        <v>10.020762</v>
      </c>
      <c r="E2009">
        <v>-0.43110353000000001</v>
      </c>
      <c r="F2009">
        <v>2.6057812999999999</v>
      </c>
      <c r="G2009" s="1">
        <v>45012.665517141206</v>
      </c>
      <c r="H2009">
        <v>1.8078293000000001</v>
      </c>
      <c r="I2009">
        <v>0.90071595000000004</v>
      </c>
      <c r="J2009">
        <v>0.52789812999999997</v>
      </c>
      <c r="L2009" s="2">
        <v>45012.665545729164</v>
      </c>
      <c r="M2009">
        <v>3.1010979999999999</v>
      </c>
      <c r="N2009">
        <v>-7.4177504000000001</v>
      </c>
      <c r="O2009">
        <v>1.3328021999999999</v>
      </c>
      <c r="P2009" s="1">
        <v>45012.665510254628</v>
      </c>
      <c r="Q2009">
        <v>2.4422223000000001E-3</v>
      </c>
      <c r="R2009">
        <v>-0.67405340000000002</v>
      </c>
      <c r="S2009">
        <v>0.38953447000000002</v>
      </c>
    </row>
    <row r="2010" spans="3:19" x14ac:dyDescent="0.3">
      <c r="C2010" s="1">
        <v>45012.665517384259</v>
      </c>
      <c r="D2010">
        <v>8.4927399999999995</v>
      </c>
      <c r="E2010">
        <v>0.29698244000000001</v>
      </c>
      <c r="F2010">
        <v>2.5387208000000001</v>
      </c>
      <c r="G2010" s="1">
        <v>45012.665517407404</v>
      </c>
      <c r="H2010">
        <v>2.1668234000000002</v>
      </c>
      <c r="I2010">
        <v>0.93640230000000002</v>
      </c>
      <c r="J2010">
        <v>0.64028350000000001</v>
      </c>
      <c r="L2010" s="2">
        <v>45012.665546192133</v>
      </c>
      <c r="M2010">
        <v>3.3523445000000001</v>
      </c>
      <c r="N2010">
        <v>-6.3003020000000003</v>
      </c>
      <c r="O2010">
        <v>1.1533405000000001</v>
      </c>
      <c r="P2010" s="1">
        <v>45012.665510289349</v>
      </c>
      <c r="Q2010">
        <v>0.89385336999999998</v>
      </c>
      <c r="R2010">
        <v>-1.0819045</v>
      </c>
      <c r="S2010">
        <v>-8.0593339999999999E-2</v>
      </c>
    </row>
    <row r="2011" spans="3:19" x14ac:dyDescent="0.3">
      <c r="C2011" s="1">
        <v>45012.665517592592</v>
      </c>
      <c r="D2011">
        <v>8.7514020000000006</v>
      </c>
      <c r="E2011">
        <v>1.1304493</v>
      </c>
      <c r="F2011">
        <v>1.6813037</v>
      </c>
      <c r="G2011" s="1">
        <v>45012.665517615744</v>
      </c>
      <c r="H2011">
        <v>2.1854656000000001</v>
      </c>
      <c r="I2011">
        <v>0.36382267000000001</v>
      </c>
      <c r="J2011">
        <v>0.69834039999999997</v>
      </c>
      <c r="L2011" s="2">
        <v>45012.665546261574</v>
      </c>
      <c r="M2011">
        <v>4.1515474000000001</v>
      </c>
      <c r="N2011">
        <v>-5.5034919999999996</v>
      </c>
      <c r="O2011">
        <v>0.69391860000000005</v>
      </c>
      <c r="P2011" s="1">
        <v>45012.665510810184</v>
      </c>
      <c r="Q2011">
        <v>0.91217004999999995</v>
      </c>
      <c r="R2011">
        <v>-0.99154229999999999</v>
      </c>
      <c r="S2011">
        <v>9.7688889999999994E-3</v>
      </c>
    </row>
    <row r="2012" spans="3:19" x14ac:dyDescent="0.3">
      <c r="C2012" s="1">
        <v>45012.665517847221</v>
      </c>
      <c r="D2012">
        <v>9.8962210000000006</v>
      </c>
      <c r="E2012">
        <v>1.6813037</v>
      </c>
      <c r="F2012">
        <v>-0.12454102</v>
      </c>
      <c r="G2012" s="1">
        <v>45012.665517870373</v>
      </c>
      <c r="H2012">
        <v>1.9138230000000001</v>
      </c>
      <c r="I2012">
        <v>-0.45110464</v>
      </c>
      <c r="J2012">
        <v>0.57690030000000003</v>
      </c>
      <c r="L2012" s="2">
        <v>45012.665546724536</v>
      </c>
      <c r="M2012">
        <v>3.9242290999999998</v>
      </c>
      <c r="N2012">
        <v>-4.8191446999999998</v>
      </c>
      <c r="O2012">
        <v>-0.2440679</v>
      </c>
      <c r="P2012" s="1">
        <v>45012.66551082176</v>
      </c>
      <c r="Q2012">
        <v>0.27230778</v>
      </c>
      <c r="R2012">
        <v>-0.62032449999999995</v>
      </c>
      <c r="S2012">
        <v>0.13310111999999999</v>
      </c>
    </row>
    <row r="2013" spans="3:19" x14ac:dyDescent="0.3">
      <c r="C2013" s="1">
        <v>45012.665518055554</v>
      </c>
      <c r="D2013">
        <v>10.595567000000001</v>
      </c>
      <c r="E2013">
        <v>1.6525635999999999</v>
      </c>
      <c r="F2013">
        <v>-1.6429834000000001</v>
      </c>
      <c r="G2013" s="1">
        <v>45012.66551806713</v>
      </c>
      <c r="H2013">
        <v>1.4008982000000001</v>
      </c>
      <c r="I2013">
        <v>-0.83300200000000002</v>
      </c>
      <c r="J2013">
        <v>0.32070421999999998</v>
      </c>
      <c r="L2013" s="2">
        <v>45012.665547222219</v>
      </c>
      <c r="M2013">
        <v>3.6658043999999999</v>
      </c>
      <c r="N2013">
        <v>-5.0129633</v>
      </c>
      <c r="O2013">
        <v>-0.94995059999999998</v>
      </c>
      <c r="P2013" s="1">
        <v>45012.665510833336</v>
      </c>
      <c r="Q2013">
        <v>-0.26620223999999998</v>
      </c>
      <c r="R2013">
        <v>-0.38220778</v>
      </c>
      <c r="S2013">
        <v>0.13920668</v>
      </c>
    </row>
    <row r="2014" spans="3:19" x14ac:dyDescent="0.3">
      <c r="C2014" s="1">
        <v>45012.665518321759</v>
      </c>
      <c r="D2014">
        <v>10.241104</v>
      </c>
      <c r="E2014">
        <v>1.4657519999999999</v>
      </c>
      <c r="F2014">
        <v>-0.96279789999999998</v>
      </c>
      <c r="G2014" s="1">
        <v>45012.665518333335</v>
      </c>
      <c r="H2014">
        <v>0.7995565</v>
      </c>
      <c r="I2014">
        <v>-0.57254479999999996</v>
      </c>
      <c r="J2014">
        <v>0.10658606</v>
      </c>
      <c r="L2014" s="2">
        <v>45012.665547268516</v>
      </c>
      <c r="M2014">
        <v>3.4384860000000002</v>
      </c>
      <c r="N2014">
        <v>-5.7044889999999997</v>
      </c>
      <c r="O2014">
        <v>-1.4189438999999999</v>
      </c>
      <c r="P2014" s="1">
        <v>45012.665511319443</v>
      </c>
      <c r="Q2014">
        <v>-5.9834446999999999E-2</v>
      </c>
      <c r="R2014">
        <v>-0.20026223000000001</v>
      </c>
      <c r="S2014">
        <v>0.18560889999999999</v>
      </c>
    </row>
    <row r="2015" spans="3:19" x14ac:dyDescent="0.3">
      <c r="C2015" s="1">
        <v>45012.665518564812</v>
      </c>
      <c r="D2015">
        <v>10.054292999999999</v>
      </c>
      <c r="E2015">
        <v>1.0154882999999999</v>
      </c>
      <c r="F2015">
        <v>0.64186525000000005</v>
      </c>
      <c r="G2015" s="1">
        <v>45012.665518599541</v>
      </c>
      <c r="H2015">
        <v>0.41659390000000002</v>
      </c>
      <c r="I2015">
        <v>-0.37174246</v>
      </c>
      <c r="J2015">
        <v>9.2737620000000007E-2</v>
      </c>
      <c r="L2015" s="2">
        <v>45012.665547719909</v>
      </c>
      <c r="M2015">
        <v>3.1226335000000001</v>
      </c>
      <c r="N2015">
        <v>-7.1449685000000001</v>
      </c>
      <c r="O2015">
        <v>-2.9336007</v>
      </c>
      <c r="P2015" s="1">
        <v>45012.665511331019</v>
      </c>
      <c r="Q2015">
        <v>0.61299782999999997</v>
      </c>
      <c r="R2015">
        <v>-0.19171445000000001</v>
      </c>
      <c r="S2015">
        <v>-2.6864445000000001E-2</v>
      </c>
    </row>
    <row r="2016" spans="3:19" x14ac:dyDescent="0.3">
      <c r="C2016" s="1">
        <v>45012.665518784721</v>
      </c>
      <c r="D2016">
        <v>10.605147000000001</v>
      </c>
      <c r="E2016">
        <v>0.20118164999999999</v>
      </c>
      <c r="F2016">
        <v>1.1879297</v>
      </c>
      <c r="G2016" s="1">
        <v>45012.665518807873</v>
      </c>
      <c r="H2016">
        <v>0.38729912</v>
      </c>
      <c r="I2016">
        <v>-0.47986679999999998</v>
      </c>
      <c r="J2016">
        <v>0.15079454</v>
      </c>
      <c r="L2016" s="2">
        <v>45012.665547777775</v>
      </c>
      <c r="M2016">
        <v>3.1274191999999998</v>
      </c>
      <c r="N2016">
        <v>-8.2145604999999993</v>
      </c>
      <c r="O2016">
        <v>-3.4767714000000001</v>
      </c>
      <c r="P2016" s="1">
        <v>45012.665511840278</v>
      </c>
      <c r="Q2016">
        <v>1.1429601</v>
      </c>
      <c r="R2016">
        <v>-0.24910668</v>
      </c>
      <c r="S2016">
        <v>-0.23445335</v>
      </c>
    </row>
    <row r="2017" spans="3:19" x14ac:dyDescent="0.3">
      <c r="C2017" s="1">
        <v>45012.665519027774</v>
      </c>
      <c r="D2017">
        <v>10.653048</v>
      </c>
      <c r="E2017">
        <v>-0.62749516999999999</v>
      </c>
      <c r="F2017">
        <v>1.1879297</v>
      </c>
      <c r="G2017" s="1">
        <v>45012.665519050926</v>
      </c>
      <c r="H2017">
        <v>0.63177735000000002</v>
      </c>
      <c r="I2017">
        <v>-0.4601594</v>
      </c>
      <c r="J2017">
        <v>0.10445553</v>
      </c>
      <c r="L2017" s="2">
        <v>45012.665548773148</v>
      </c>
      <c r="M2017">
        <v>2.8354948000000002</v>
      </c>
      <c r="N2017">
        <v>-8.3964149999999993</v>
      </c>
      <c r="O2017">
        <v>-3.4337005999999999</v>
      </c>
      <c r="P2017" s="1">
        <v>45012.665511898151</v>
      </c>
      <c r="Q2017">
        <v>1.1832567000000001</v>
      </c>
      <c r="R2017">
        <v>-0.18927221999999999</v>
      </c>
      <c r="S2017">
        <v>-0.28451890000000002</v>
      </c>
    </row>
    <row r="2018" spans="3:19" x14ac:dyDescent="0.3">
      <c r="C2018" s="1">
        <v>45012.665519201386</v>
      </c>
      <c r="D2018">
        <v>9.9441210000000009</v>
      </c>
      <c r="E2018">
        <v>-1.0059083</v>
      </c>
      <c r="F2018">
        <v>1.2070898999999999</v>
      </c>
      <c r="G2018" s="1">
        <v>45012.665519212962</v>
      </c>
      <c r="H2018">
        <v>0.98118406999999996</v>
      </c>
      <c r="I2018">
        <v>-0.32220766000000001</v>
      </c>
      <c r="J2018">
        <v>7.9421820000000004E-2</v>
      </c>
      <c r="L2018" s="2">
        <v>45012.6655487963</v>
      </c>
      <c r="M2018">
        <v>2.4382863000000001</v>
      </c>
      <c r="N2018">
        <v>-9.2123670000000004</v>
      </c>
      <c r="O2018">
        <v>-2.9503503000000002</v>
      </c>
      <c r="P2018" s="1">
        <v>45012.665511909719</v>
      </c>
      <c r="Q2018">
        <v>0.83401895000000004</v>
      </c>
      <c r="R2018">
        <v>-0.11844778</v>
      </c>
      <c r="S2018">
        <v>-0.32847890000000002</v>
      </c>
    </row>
    <row r="2019" spans="3:19" x14ac:dyDescent="0.3">
      <c r="C2019" s="1">
        <v>45012.665519479167</v>
      </c>
      <c r="D2019">
        <v>9.3836870000000001</v>
      </c>
      <c r="E2019">
        <v>-0.80472659999999996</v>
      </c>
      <c r="F2019">
        <v>1.0106983</v>
      </c>
      <c r="G2019" s="1">
        <v>45012.665519502312</v>
      </c>
      <c r="H2019">
        <v>1.3092854</v>
      </c>
      <c r="I2019">
        <v>-0.23272544000000001</v>
      </c>
      <c r="J2019">
        <v>0.18435037000000001</v>
      </c>
      <c r="L2019" s="2">
        <v>45012.6655487963</v>
      </c>
      <c r="M2019">
        <v>2.0697915999999998</v>
      </c>
      <c r="N2019">
        <v>-11.540584000000001</v>
      </c>
      <c r="O2019">
        <v>-3.2231320999999999</v>
      </c>
      <c r="P2019" s="1">
        <v>45012.66551240741</v>
      </c>
      <c r="Q2019">
        <v>0.69481223999999997</v>
      </c>
      <c r="R2019">
        <v>-6.7161109999999996E-2</v>
      </c>
      <c r="S2019">
        <v>-0.39197668000000002</v>
      </c>
    </row>
    <row r="2020" spans="3:19" x14ac:dyDescent="0.3">
      <c r="C2020" s="1">
        <v>45012.665519675924</v>
      </c>
      <c r="D2020">
        <v>9.5704980000000006</v>
      </c>
      <c r="E2020">
        <v>-0.30656250000000002</v>
      </c>
      <c r="F2020">
        <v>0.3784131</v>
      </c>
      <c r="G2020" s="1">
        <v>45012.665519699076</v>
      </c>
      <c r="H2020">
        <v>1.5447088</v>
      </c>
      <c r="I2020">
        <v>-0.22100753000000001</v>
      </c>
      <c r="J2020">
        <v>0.32390000000000002</v>
      </c>
      <c r="L2020" s="2">
        <v>45012.665549317127</v>
      </c>
      <c r="M2020">
        <v>1.3064811000000001</v>
      </c>
      <c r="N2020">
        <v>-12.093325999999999</v>
      </c>
      <c r="O2020">
        <v>-4.2879379999999996</v>
      </c>
      <c r="P2020" s="1">
        <v>45012.665512430554</v>
      </c>
      <c r="Q2020">
        <v>0.81325999999999998</v>
      </c>
      <c r="R2020">
        <v>-3.5412222E-2</v>
      </c>
      <c r="S2020">
        <v>-0.44936890000000002</v>
      </c>
    </row>
    <row r="2021" spans="3:19" x14ac:dyDescent="0.3">
      <c r="C2021" s="1">
        <v>45012.665519942129</v>
      </c>
      <c r="D2021">
        <v>10.001602</v>
      </c>
      <c r="E2021">
        <v>0.16765136999999999</v>
      </c>
      <c r="F2021">
        <v>-0.43110353000000001</v>
      </c>
      <c r="G2021" s="1">
        <v>45012.665519965274</v>
      </c>
      <c r="H2021">
        <v>1.6496375000000001</v>
      </c>
      <c r="I2021">
        <v>-0.23272544000000001</v>
      </c>
      <c r="J2021">
        <v>0.37236953</v>
      </c>
      <c r="L2021" s="2">
        <v>45012.665549849538</v>
      </c>
      <c r="M2021">
        <v>0.8135597</v>
      </c>
      <c r="N2021">
        <v>-11.382657</v>
      </c>
      <c r="O2021">
        <v>-4.0390844000000001</v>
      </c>
      <c r="P2021" s="1">
        <v>45012.665512870371</v>
      </c>
      <c r="Q2021">
        <v>0.89019006000000001</v>
      </c>
      <c r="R2021">
        <v>-2.5643334E-2</v>
      </c>
      <c r="S2021">
        <v>-0.45303226000000002</v>
      </c>
    </row>
    <row r="2022" spans="3:19" x14ac:dyDescent="0.3">
      <c r="C2022" s="1">
        <v>45012.665520150462</v>
      </c>
      <c r="D2022">
        <v>10.092612000000001</v>
      </c>
      <c r="E2022">
        <v>0.6514453</v>
      </c>
      <c r="F2022">
        <v>-1.0825488999999999</v>
      </c>
      <c r="G2022" s="1">
        <v>45012.665520173614</v>
      </c>
      <c r="H2022">
        <v>1.5985047999999999</v>
      </c>
      <c r="I2022">
        <v>-0.21514857000000001</v>
      </c>
      <c r="J2022">
        <v>0.31697579999999997</v>
      </c>
      <c r="L2022" s="2">
        <v>45012.665549930556</v>
      </c>
      <c r="M2022">
        <v>-0.48813580000000001</v>
      </c>
      <c r="N2022">
        <v>-13.004992</v>
      </c>
      <c r="O2022">
        <v>-2.806781</v>
      </c>
      <c r="P2022" s="1">
        <v>45012.665512893516</v>
      </c>
      <c r="Q2022">
        <v>0.73877230000000005</v>
      </c>
      <c r="R2022">
        <v>-1.099E-2</v>
      </c>
      <c r="S2022">
        <v>-0.47012779999999998</v>
      </c>
    </row>
    <row r="2023" spans="3:19" x14ac:dyDescent="0.3">
      <c r="C2023" s="1">
        <v>45012.665520416667</v>
      </c>
      <c r="D2023">
        <v>9.9584910000000004</v>
      </c>
      <c r="E2023">
        <v>0.81909673999999999</v>
      </c>
      <c r="F2023">
        <v>-1.6429834000000001</v>
      </c>
      <c r="G2023" s="1">
        <v>45012.665520439812</v>
      </c>
      <c r="H2023">
        <v>1.3961045000000001</v>
      </c>
      <c r="I2023">
        <v>-0.13898215999999999</v>
      </c>
      <c r="J2023">
        <v>0.23974411000000001</v>
      </c>
      <c r="L2023" s="2">
        <v>45012.665550405094</v>
      </c>
      <c r="M2023">
        <v>-1.1174481999999999</v>
      </c>
      <c r="N2023">
        <v>-12.557532999999999</v>
      </c>
      <c r="O2023">
        <v>-1.6390834999999999</v>
      </c>
      <c r="P2023" s="1">
        <v>45012.665513414351</v>
      </c>
      <c r="Q2023">
        <v>0.67649559999999997</v>
      </c>
      <c r="R2023">
        <v>1.099E-2</v>
      </c>
      <c r="S2023">
        <v>-0.49088670000000001</v>
      </c>
    </row>
    <row r="2024" spans="3:19" x14ac:dyDescent="0.3">
      <c r="C2024" s="1">
        <v>45012.665520636576</v>
      </c>
      <c r="D2024">
        <v>9.6471400000000003</v>
      </c>
      <c r="E2024">
        <v>0.80472659999999996</v>
      </c>
      <c r="F2024">
        <v>-1.5711329000000001</v>
      </c>
      <c r="G2024" s="1">
        <v>45012.665520671297</v>
      </c>
      <c r="H2024">
        <v>1.0717314</v>
      </c>
      <c r="I2024">
        <v>1.4415917E-2</v>
      </c>
      <c r="J2024">
        <v>0.13960926000000001</v>
      </c>
      <c r="L2024" s="2">
        <v>45012.665550451391</v>
      </c>
      <c r="M2024">
        <v>-1.8903297999999999</v>
      </c>
      <c r="N2024">
        <v>-12.342179</v>
      </c>
      <c r="O2024">
        <v>-0.76091759999999997</v>
      </c>
      <c r="P2024" s="1">
        <v>45012.665513425927</v>
      </c>
      <c r="Q2024">
        <v>0.77906894999999998</v>
      </c>
      <c r="R2024">
        <v>9.4025559999999994E-2</v>
      </c>
      <c r="S2024">
        <v>-0.50187669999999995</v>
      </c>
    </row>
    <row r="2025" spans="3:19" x14ac:dyDescent="0.3">
      <c r="C2025" s="1">
        <v>45012.665520902781</v>
      </c>
      <c r="D2025">
        <v>9.3118359999999996</v>
      </c>
      <c r="E2025">
        <v>0.76640629999999998</v>
      </c>
      <c r="F2025">
        <v>-1.3603711000000001</v>
      </c>
      <c r="G2025" s="1">
        <v>45012.665520925926</v>
      </c>
      <c r="H2025">
        <v>0.72232479999999999</v>
      </c>
      <c r="I2025">
        <v>-2.6283138E-3</v>
      </c>
      <c r="J2025">
        <v>7.9421820000000004E-2</v>
      </c>
      <c r="L2025" s="2">
        <v>45012.665550925929</v>
      </c>
      <c r="M2025">
        <v>-2.940779</v>
      </c>
      <c r="N2025">
        <v>-12.062219000000001</v>
      </c>
      <c r="O2025">
        <v>0.22731815</v>
      </c>
      <c r="P2025" s="1">
        <v>45012.665513437503</v>
      </c>
      <c r="Q2025">
        <v>0.84623002999999997</v>
      </c>
      <c r="R2025">
        <v>0.22712667</v>
      </c>
      <c r="S2025">
        <v>-0.46280113000000001</v>
      </c>
    </row>
    <row r="2026" spans="3:19" x14ac:dyDescent="0.3">
      <c r="C2026" s="1">
        <v>45012.665521122683</v>
      </c>
      <c r="D2026">
        <v>9.7477300000000007</v>
      </c>
      <c r="E2026">
        <v>0.63228519999999999</v>
      </c>
      <c r="F2026">
        <v>-1.3891114</v>
      </c>
      <c r="G2026" s="1">
        <v>45012.665521180556</v>
      </c>
      <c r="H2026">
        <v>0.461335</v>
      </c>
      <c r="I2026">
        <v>-8.6784210000000001E-2</v>
      </c>
      <c r="J2026">
        <v>6.9834430000000003E-2</v>
      </c>
      <c r="L2026" s="2">
        <v>45012.665551458333</v>
      </c>
      <c r="M2026">
        <v>-3.5341990000000001</v>
      </c>
      <c r="N2026">
        <v>-12.131610999999999</v>
      </c>
      <c r="O2026">
        <v>0.65563340000000003</v>
      </c>
      <c r="P2026" s="1">
        <v>45012.665514432869</v>
      </c>
      <c r="Q2026">
        <v>0.7326667</v>
      </c>
      <c r="R2026">
        <v>0.30771999999999999</v>
      </c>
      <c r="S2026">
        <v>-0.43471557</v>
      </c>
    </row>
    <row r="2027" spans="3:19" x14ac:dyDescent="0.3">
      <c r="C2027" s="1">
        <v>45012.665521342591</v>
      </c>
      <c r="D2027">
        <v>9.9824420000000007</v>
      </c>
      <c r="E2027">
        <v>0.32093263</v>
      </c>
      <c r="F2027">
        <v>-1.0825488999999999</v>
      </c>
      <c r="G2027" s="1">
        <v>45012.665521365743</v>
      </c>
      <c r="H2027">
        <v>0.30207798000000002</v>
      </c>
      <c r="I2027">
        <v>-2.8727293000000001E-2</v>
      </c>
      <c r="J2027">
        <v>-5.7993410000000004E-3</v>
      </c>
      <c r="L2027" s="2">
        <v>45012.66555150463</v>
      </c>
      <c r="M2027">
        <v>-3.4600214999999999</v>
      </c>
      <c r="N2027">
        <v>-10.789237</v>
      </c>
      <c r="O2027">
        <v>0.89252290000000001</v>
      </c>
      <c r="P2027" s="1">
        <v>45012.665514479166</v>
      </c>
      <c r="Q2027">
        <v>0.70213890000000001</v>
      </c>
      <c r="R2027">
        <v>0.33458443999999998</v>
      </c>
      <c r="S2027">
        <v>-0.39808222999999998</v>
      </c>
    </row>
    <row r="2028" spans="3:19" x14ac:dyDescent="0.3">
      <c r="C2028" s="1">
        <v>45012.665521597221</v>
      </c>
      <c r="D2028">
        <v>9.8483210000000003</v>
      </c>
      <c r="E2028">
        <v>-5.2690430000000003E-2</v>
      </c>
      <c r="F2028">
        <v>-0.79035646000000004</v>
      </c>
      <c r="G2028" s="1">
        <v>45012.665521620373</v>
      </c>
      <c r="H2028">
        <v>0.17903749999999999</v>
      </c>
      <c r="I2028">
        <v>3.7318024999999998E-2</v>
      </c>
      <c r="J2028">
        <v>-8.1436190000000006E-2</v>
      </c>
      <c r="L2028" s="2">
        <v>45012.665551921295</v>
      </c>
      <c r="M2028">
        <v>-2.9886355</v>
      </c>
      <c r="N2028">
        <v>-10.348958</v>
      </c>
      <c r="O2028">
        <v>0.99302137000000001</v>
      </c>
      <c r="P2028" s="1">
        <v>45012.665514513887</v>
      </c>
      <c r="Q2028">
        <v>0.69969669999999995</v>
      </c>
      <c r="R2028">
        <v>0.32237336</v>
      </c>
      <c r="S2028">
        <v>-0.31870999999999999</v>
      </c>
    </row>
    <row r="2029" spans="3:19" x14ac:dyDescent="0.3">
      <c r="C2029" s="1">
        <v>45012.665521828705</v>
      </c>
      <c r="D2029">
        <v>10.039923</v>
      </c>
      <c r="E2029">
        <v>-0.44547364</v>
      </c>
      <c r="F2029">
        <v>-0.88136720000000002</v>
      </c>
      <c r="G2029" s="1">
        <v>45012.66552185185</v>
      </c>
      <c r="H2029">
        <v>3.3096265E-2</v>
      </c>
      <c r="I2029">
        <v>3.4654863000000001E-2</v>
      </c>
      <c r="J2029">
        <v>-9.3154095000000006E-2</v>
      </c>
      <c r="L2029" s="2">
        <v>45012.665552453705</v>
      </c>
      <c r="M2029">
        <v>-1.8592232</v>
      </c>
      <c r="N2029">
        <v>-11.054841</v>
      </c>
      <c r="O2029">
        <v>-0.76570326</v>
      </c>
      <c r="P2029" s="1">
        <v>45012.665514525463</v>
      </c>
      <c r="Q2029">
        <v>0.76685780000000003</v>
      </c>
      <c r="R2029">
        <v>0.28207670000000001</v>
      </c>
      <c r="S2029">
        <v>-0.20758889999999999</v>
      </c>
    </row>
    <row r="2030" spans="3:19" x14ac:dyDescent="0.3">
      <c r="C2030" s="1">
        <v>45012.665522048614</v>
      </c>
      <c r="D2030">
        <v>10.346484999999999</v>
      </c>
      <c r="E2030">
        <v>-0.74245609999999995</v>
      </c>
      <c r="F2030">
        <v>-1.1783496</v>
      </c>
      <c r="G2030" s="1">
        <v>45012.665522060182</v>
      </c>
      <c r="H2030">
        <v>-0.12349760999999999</v>
      </c>
      <c r="I2030">
        <v>9.2711779999999994E-2</v>
      </c>
      <c r="J2030">
        <v>-0.10061095</v>
      </c>
      <c r="L2030" s="2">
        <v>45012.665552523147</v>
      </c>
      <c r="M2030">
        <v>-0.57427746000000002</v>
      </c>
      <c r="N2030">
        <v>-10.990233999999999</v>
      </c>
      <c r="O2030">
        <v>-1.0001998999999999</v>
      </c>
      <c r="P2030" s="1">
        <v>45012.66551496528</v>
      </c>
      <c r="Q2030">
        <v>0.74243559999999997</v>
      </c>
      <c r="R2030">
        <v>0.21247335000000001</v>
      </c>
      <c r="S2030">
        <v>-9.4025559999999994E-2</v>
      </c>
    </row>
    <row r="2031" spans="3:19" x14ac:dyDescent="0.3">
      <c r="C2031" s="1">
        <v>45012.665522256946</v>
      </c>
      <c r="D2031">
        <v>10.633887</v>
      </c>
      <c r="E2031">
        <v>-1.1208692</v>
      </c>
      <c r="F2031">
        <v>-1.3795313</v>
      </c>
      <c r="G2031" s="1">
        <v>45012.665522268515</v>
      </c>
      <c r="H2031">
        <v>-0.22363245000000001</v>
      </c>
      <c r="I2031">
        <v>0.19657505</v>
      </c>
      <c r="J2031">
        <v>-0.15014574</v>
      </c>
      <c r="L2031" s="2">
        <v>45012.665552962964</v>
      </c>
      <c r="M2031">
        <v>0.11006984</v>
      </c>
      <c r="N2031">
        <v>-11.083553999999999</v>
      </c>
      <c r="O2031">
        <v>-0.89252290000000001</v>
      </c>
      <c r="P2031" s="1">
        <v>45012.665514988425</v>
      </c>
      <c r="Q2031">
        <v>0.74365669999999995</v>
      </c>
      <c r="R2031">
        <v>0.14409110999999999</v>
      </c>
      <c r="S2031">
        <v>-2.9306669E-2</v>
      </c>
    </row>
    <row r="2032" spans="3:19" x14ac:dyDescent="0.3">
      <c r="C2032" s="1">
        <v>45012.66552253472</v>
      </c>
      <c r="D2032">
        <v>10.691368000000001</v>
      </c>
      <c r="E2032">
        <v>-1.4418017999999999</v>
      </c>
      <c r="F2032">
        <v>-1.346001</v>
      </c>
      <c r="G2032" s="1">
        <v>45012.665522546296</v>
      </c>
      <c r="H2032">
        <v>-0.23375246999999999</v>
      </c>
      <c r="I2032">
        <v>0.21841298000000001</v>
      </c>
      <c r="J2032">
        <v>-0.22311634999999999</v>
      </c>
      <c r="L2032" s="2">
        <v>45012.665553032406</v>
      </c>
      <c r="M2032">
        <v>0.70109699999999997</v>
      </c>
      <c r="N2032">
        <v>-11.085947000000001</v>
      </c>
      <c r="O2032">
        <v>-1.2897314</v>
      </c>
      <c r="P2032" s="1">
        <v>45012.665515011577</v>
      </c>
      <c r="Q2032">
        <v>0.8645467</v>
      </c>
      <c r="R2032">
        <v>6.3497780000000004E-2</v>
      </c>
      <c r="S2032">
        <v>3.6633336000000002E-3</v>
      </c>
    </row>
    <row r="2033" spans="1:19" x14ac:dyDescent="0.3">
      <c r="C2033" s="1">
        <v>45012.665522766205</v>
      </c>
      <c r="D2033">
        <v>10.566827</v>
      </c>
      <c r="E2033">
        <v>-1.6765137999999999</v>
      </c>
      <c r="F2033">
        <v>-0.97237795999999999</v>
      </c>
      <c r="G2033" s="1">
        <v>45012.665522777781</v>
      </c>
      <c r="H2033">
        <v>-0.13255236000000001</v>
      </c>
      <c r="I2033">
        <v>0.19444452000000001</v>
      </c>
      <c r="J2033">
        <v>-0.25134587000000003</v>
      </c>
      <c r="L2033" s="2">
        <v>45012.66555351852</v>
      </c>
      <c r="M2033">
        <v>1.3734801999999999</v>
      </c>
      <c r="N2033">
        <v>-10.30828</v>
      </c>
      <c r="O2033">
        <v>-0.61974110000000004</v>
      </c>
      <c r="P2033" s="1">
        <v>45012.665515486115</v>
      </c>
      <c r="Q2033">
        <v>0.93170779999999997</v>
      </c>
      <c r="R2033">
        <v>-1.4653334E-2</v>
      </c>
      <c r="S2033">
        <v>0.10135223</v>
      </c>
    </row>
    <row r="2034" spans="1:19" x14ac:dyDescent="0.3">
      <c r="C2034" s="1">
        <v>45012.665523009258</v>
      </c>
      <c r="D2034">
        <v>10.389595</v>
      </c>
      <c r="E2034">
        <v>-1.9255958</v>
      </c>
      <c r="F2034">
        <v>-0.22513184</v>
      </c>
      <c r="G2034" s="1">
        <v>45012.665523020834</v>
      </c>
      <c r="H2034">
        <v>0.11139320599999999</v>
      </c>
      <c r="I2034">
        <v>0.3787353</v>
      </c>
      <c r="J2034">
        <v>-0.28117325999999998</v>
      </c>
      <c r="L2034" s="2">
        <v>45012.665554004627</v>
      </c>
      <c r="M2034">
        <v>1.7659031000000001</v>
      </c>
      <c r="N2034">
        <v>-9.9445709999999998</v>
      </c>
      <c r="O2034">
        <v>-0.11724830999999999</v>
      </c>
      <c r="P2034" s="1">
        <v>45012.665515509259</v>
      </c>
      <c r="Q2034">
        <v>0.88530560000000003</v>
      </c>
      <c r="R2034">
        <v>-6.5939999999999999E-2</v>
      </c>
      <c r="S2034">
        <v>0.23689556000000001</v>
      </c>
    </row>
    <row r="2035" spans="1:19" x14ac:dyDescent="0.3">
      <c r="C2035" s="1">
        <v>45012.665523263888</v>
      </c>
      <c r="D2035">
        <v>10.351274500000001</v>
      </c>
      <c r="E2035">
        <v>-1.7483643</v>
      </c>
      <c r="F2035">
        <v>0.70892580000000005</v>
      </c>
      <c r="G2035" s="1">
        <v>45012.66552328704</v>
      </c>
      <c r="H2035">
        <v>0.47944206</v>
      </c>
      <c r="I2035">
        <v>0.51988285999999995</v>
      </c>
      <c r="J2035">
        <v>-0.32058805000000001</v>
      </c>
      <c r="L2035" s="2">
        <v>45012.665554560182</v>
      </c>
      <c r="M2035">
        <v>1.6199409</v>
      </c>
      <c r="N2035">
        <v>-10.3681</v>
      </c>
      <c r="O2035">
        <v>3.3499516999999999E-2</v>
      </c>
      <c r="P2035" s="1">
        <v>45012.665516006942</v>
      </c>
      <c r="Q2035">
        <v>0.74487780000000003</v>
      </c>
      <c r="R2035">
        <v>-0.11844778</v>
      </c>
      <c r="S2035">
        <v>0.29917221999999999</v>
      </c>
    </row>
    <row r="2036" spans="1:19" x14ac:dyDescent="0.3">
      <c r="C2036" s="1">
        <v>45012.66552347222</v>
      </c>
      <c r="D2036">
        <v>11.366763000000001</v>
      </c>
      <c r="E2036">
        <v>-0.66102539999999999</v>
      </c>
      <c r="F2036">
        <v>1.1735597</v>
      </c>
      <c r="G2036" s="1">
        <v>45012.665523495372</v>
      </c>
      <c r="H2036">
        <v>0.89169942999999996</v>
      </c>
      <c r="I2036">
        <v>-2.6293941999999998E-3</v>
      </c>
      <c r="J2036">
        <v>-0.15706997</v>
      </c>
      <c r="L2036" s="2">
        <v>45012.665554606479</v>
      </c>
      <c r="M2036">
        <v>1.4380864</v>
      </c>
      <c r="N2036">
        <v>-10.758131000000001</v>
      </c>
      <c r="O2036">
        <v>-0.68674009999999996</v>
      </c>
      <c r="P2036" s="1">
        <v>45012.665516018518</v>
      </c>
      <c r="Q2036">
        <v>0.7106867</v>
      </c>
      <c r="R2036">
        <v>-0.18683000999999999</v>
      </c>
      <c r="S2036">
        <v>0.28696110000000002</v>
      </c>
    </row>
    <row r="2037" spans="1:19" x14ac:dyDescent="0.3">
      <c r="C2037" s="1">
        <v>45012.665523703705</v>
      </c>
      <c r="D2037">
        <v>13.958175000000001</v>
      </c>
      <c r="E2037">
        <v>0.79993652999999998</v>
      </c>
      <c r="F2037">
        <v>1.3220508</v>
      </c>
      <c r="G2037" s="1">
        <v>45012.665523715281</v>
      </c>
      <c r="H2037">
        <v>1.2634767</v>
      </c>
      <c r="I2037">
        <v>-0.79092510000000005</v>
      </c>
      <c r="J2037">
        <v>0.16144411</v>
      </c>
      <c r="L2037" s="2">
        <v>45012.665555104169</v>
      </c>
      <c r="M2037">
        <v>1.6007984</v>
      </c>
      <c r="N2037">
        <v>-11.212766999999999</v>
      </c>
      <c r="O2037">
        <v>-1.2873386</v>
      </c>
      <c r="P2037" s="1">
        <v>45012.665516053239</v>
      </c>
      <c r="Q2037">
        <v>0.79250114999999999</v>
      </c>
      <c r="R2037">
        <v>-0.27963444999999998</v>
      </c>
      <c r="S2037">
        <v>0.25154890000000002</v>
      </c>
    </row>
    <row r="2038" spans="1:19" x14ac:dyDescent="0.3">
      <c r="C2038" s="1">
        <v>45012.665523935182</v>
      </c>
      <c r="D2038">
        <v>16.338823000000001</v>
      </c>
      <c r="E2038">
        <v>1.8058448</v>
      </c>
      <c r="F2038">
        <v>-0.94363770000000002</v>
      </c>
      <c r="G2038" s="1">
        <v>45012.665523946758</v>
      </c>
      <c r="H2038">
        <v>1.4680074000000001</v>
      </c>
      <c r="I2038">
        <v>-0.77175033000000004</v>
      </c>
      <c r="J2038">
        <v>0.27755794</v>
      </c>
      <c r="L2038" s="2">
        <v>45012.665555173611</v>
      </c>
      <c r="M2038">
        <v>1.6606189</v>
      </c>
      <c r="N2038">
        <v>-10.296315999999999</v>
      </c>
      <c r="O2038">
        <v>-1.1126625999999999</v>
      </c>
      <c r="P2038" s="1">
        <v>45012.665516527777</v>
      </c>
      <c r="Q2038">
        <v>0.83157669999999995</v>
      </c>
      <c r="R2038">
        <v>-0.36022779999999999</v>
      </c>
      <c r="S2038">
        <v>0.21369445000000001</v>
      </c>
    </row>
    <row r="2039" spans="1:19" x14ac:dyDescent="0.3">
      <c r="C2039" s="1">
        <v>45012.665524178243</v>
      </c>
      <c r="D2039">
        <v>15.601158</v>
      </c>
      <c r="E2039">
        <v>2.5099806999999998</v>
      </c>
      <c r="F2039">
        <v>-4.4020460000000003</v>
      </c>
      <c r="G2039" s="1">
        <v>45012.665524189812</v>
      </c>
      <c r="H2039">
        <v>1.2698682999999999</v>
      </c>
      <c r="I2039">
        <v>0.59551659999999995</v>
      </c>
      <c r="J2039">
        <v>0.19659783</v>
      </c>
      <c r="L2039" s="2">
        <v>45012.665555590276</v>
      </c>
      <c r="M2039">
        <v>2.0315064999999999</v>
      </c>
      <c r="N2039">
        <v>-9.652647</v>
      </c>
      <c r="O2039">
        <v>-1.2275180000000001</v>
      </c>
      <c r="P2039" s="1">
        <v>45012.665516527777</v>
      </c>
      <c r="Q2039">
        <v>0.81570226000000001</v>
      </c>
      <c r="R2039">
        <v>-0.44082114</v>
      </c>
      <c r="S2039">
        <v>0.20392556000000001</v>
      </c>
    </row>
    <row r="2040" spans="1:19" x14ac:dyDescent="0.3">
      <c r="A2040" t="s">
        <v>19</v>
      </c>
      <c r="B2040" t="s">
        <v>20</v>
      </c>
      <c r="C2040" s="1">
        <v>45012.665555833337</v>
      </c>
      <c r="D2040">
        <v>8.7370319999999992</v>
      </c>
      <c r="E2040">
        <v>-1.2885206</v>
      </c>
      <c r="F2040">
        <v>2.5099806999999998</v>
      </c>
      <c r="G2040" s="1">
        <v>45012.665555856482</v>
      </c>
      <c r="H2040">
        <v>-0.97198384999999998</v>
      </c>
      <c r="I2040">
        <v>-0.87561500000000003</v>
      </c>
      <c r="J2040">
        <v>-7.4042602999999999E-3</v>
      </c>
      <c r="K2040" t="s">
        <v>21</v>
      </c>
      <c r="L2040" s="2">
        <v>45012.665558287037</v>
      </c>
      <c r="M2040">
        <v>2.8522446000000001</v>
      </c>
      <c r="N2040">
        <v>-10.021141</v>
      </c>
      <c r="O2040">
        <v>-1.3639089</v>
      </c>
      <c r="P2040" s="1">
        <v>45012.665555624997</v>
      </c>
      <c r="Q2040">
        <v>0.20392556000000001</v>
      </c>
      <c r="R2040">
        <v>-0.16485000999999999</v>
      </c>
      <c r="S2040">
        <v>-0.50431890000000001</v>
      </c>
    </row>
    <row r="2041" spans="1:19" x14ac:dyDescent="0.3">
      <c r="C2041" s="1">
        <v>45012.66555607639</v>
      </c>
      <c r="D2041">
        <v>10.030341999999999</v>
      </c>
      <c r="E2041">
        <v>-1.3986913999999999</v>
      </c>
      <c r="F2041">
        <v>3.6068994999999999</v>
      </c>
      <c r="G2041" s="1">
        <v>45012.665556099535</v>
      </c>
      <c r="H2041">
        <v>-0.98636489999999999</v>
      </c>
      <c r="I2041">
        <v>-1.3113081</v>
      </c>
      <c r="J2041">
        <v>5.3848445000000002E-2</v>
      </c>
      <c r="L2041" s="2">
        <v>45012.665558287037</v>
      </c>
      <c r="M2041">
        <v>3.7758740999999998</v>
      </c>
      <c r="N2041">
        <v>-9.3702939999999995</v>
      </c>
      <c r="O2041">
        <v>-1.7611174999999999</v>
      </c>
      <c r="P2041" s="1">
        <v>45012.665558287037</v>
      </c>
      <c r="Q2041">
        <v>0.39686114</v>
      </c>
      <c r="R2041">
        <v>-0.14775445000000001</v>
      </c>
      <c r="S2041">
        <v>-0.46402225000000002</v>
      </c>
    </row>
    <row r="2042" spans="1:19" x14ac:dyDescent="0.3">
      <c r="C2042" s="1">
        <v>45012.665556307868</v>
      </c>
      <c r="D2042">
        <v>11.127261000000001</v>
      </c>
      <c r="E2042">
        <v>-1.1400292999999999</v>
      </c>
      <c r="F2042">
        <v>4.1673340000000003</v>
      </c>
      <c r="G2042" s="1">
        <v>45012.665556319444</v>
      </c>
      <c r="H2042">
        <v>-0.63855605999999998</v>
      </c>
      <c r="I2042">
        <v>-1.0631014999999999</v>
      </c>
      <c r="J2042">
        <v>0.112437986</v>
      </c>
      <c r="L2042" s="2">
        <v>45012.665558287037</v>
      </c>
      <c r="M2042">
        <v>4.2017965000000004</v>
      </c>
      <c r="N2042">
        <v>-8.7098739999999992</v>
      </c>
      <c r="O2042">
        <v>-1.9381862999999999</v>
      </c>
      <c r="P2042" s="1">
        <v>45012.665558287037</v>
      </c>
      <c r="Q2042">
        <v>0.53362560000000003</v>
      </c>
      <c r="R2042">
        <v>-0.109900005</v>
      </c>
      <c r="S2042">
        <v>-0.47745444999999997</v>
      </c>
    </row>
    <row r="2043" spans="1:19" x14ac:dyDescent="0.3">
      <c r="C2043" s="1">
        <v>45012.665556527776</v>
      </c>
      <c r="D2043">
        <v>11.567945</v>
      </c>
      <c r="E2043">
        <v>-0.78077640000000004</v>
      </c>
      <c r="F2043">
        <v>3.4536183</v>
      </c>
      <c r="G2043" s="1">
        <v>45012.665556539352</v>
      </c>
      <c r="H2043">
        <v>-0.11391335</v>
      </c>
      <c r="I2043">
        <v>-0.31155747</v>
      </c>
      <c r="J2043">
        <v>0.13374328999999999</v>
      </c>
      <c r="L2043" s="2">
        <v>45012.665558287037</v>
      </c>
      <c r="M2043">
        <v>3.8620157000000002</v>
      </c>
      <c r="N2043">
        <v>-8.2959169999999993</v>
      </c>
      <c r="O2043">
        <v>-1.7228323000000001</v>
      </c>
      <c r="P2043" s="1">
        <v>45012.665558287037</v>
      </c>
      <c r="Q2043">
        <v>0.44570556</v>
      </c>
      <c r="R2043">
        <v>-6.8382226000000004E-2</v>
      </c>
      <c r="S2043">
        <v>-0.57758560000000003</v>
      </c>
    </row>
    <row r="2044" spans="1:19" x14ac:dyDescent="0.3">
      <c r="C2044" s="1">
        <v>45012.665556770837</v>
      </c>
      <c r="D2044">
        <v>10.820698999999999</v>
      </c>
      <c r="E2044">
        <v>-0.48379397000000002</v>
      </c>
      <c r="F2044">
        <v>2.2561084999999999</v>
      </c>
      <c r="G2044" s="1">
        <v>45012.665556770837</v>
      </c>
      <c r="H2044">
        <v>0.25999983999999998</v>
      </c>
      <c r="I2044">
        <v>0.496448</v>
      </c>
      <c r="J2044">
        <v>0.1406743</v>
      </c>
      <c r="L2044" s="2">
        <v>45012.665558287037</v>
      </c>
      <c r="M2044">
        <v>3.8333018000000001</v>
      </c>
      <c r="N2044">
        <v>-8.7649100000000004</v>
      </c>
      <c r="O2044">
        <v>-1.1054839999999999</v>
      </c>
      <c r="P2044" s="1">
        <v>45012.665558287037</v>
      </c>
      <c r="Q2044">
        <v>0.29917221999999999</v>
      </c>
      <c r="R2044">
        <v>-5.6171110000000003E-2</v>
      </c>
      <c r="S2044">
        <v>-0.65207340000000003</v>
      </c>
    </row>
    <row r="2045" spans="1:19" x14ac:dyDescent="0.3">
      <c r="C2045" s="1">
        <v>45012.665556979169</v>
      </c>
      <c r="D2045">
        <v>9.7333590000000001</v>
      </c>
      <c r="E2045">
        <v>-0.4981641</v>
      </c>
      <c r="F2045">
        <v>1.6190332000000001</v>
      </c>
      <c r="G2045" s="1">
        <v>45012.665556990738</v>
      </c>
      <c r="H2045">
        <v>0.29355567999999999</v>
      </c>
      <c r="I2045">
        <v>0.86769269999999998</v>
      </c>
      <c r="J2045">
        <v>0.15185957999999999</v>
      </c>
      <c r="L2045" s="2">
        <v>45012.665558287037</v>
      </c>
      <c r="M2045">
        <v>3.9290147000000002</v>
      </c>
      <c r="N2045">
        <v>-9.0185490000000001</v>
      </c>
      <c r="O2045">
        <v>-0.86380900000000005</v>
      </c>
      <c r="P2045" s="1">
        <v>45012.665558287037</v>
      </c>
      <c r="Q2045">
        <v>0.19293556000000001</v>
      </c>
      <c r="R2045">
        <v>-6.960334E-2</v>
      </c>
      <c r="S2045">
        <v>-0.61055559999999998</v>
      </c>
    </row>
    <row r="2046" spans="1:19" x14ac:dyDescent="0.3">
      <c r="C2046" s="1">
        <v>45012.665557222223</v>
      </c>
      <c r="D2046">
        <v>8.8136720000000004</v>
      </c>
      <c r="E2046">
        <v>-0.52690433999999997</v>
      </c>
      <c r="F2046">
        <v>1.4849121999999999</v>
      </c>
      <c r="G2046" s="1">
        <v>45012.665557222223</v>
      </c>
      <c r="H2046">
        <v>0.11725440600000001</v>
      </c>
      <c r="I2046">
        <v>0.75850309999999999</v>
      </c>
      <c r="J2046">
        <v>0.16091432</v>
      </c>
      <c r="L2046" s="2">
        <v>45012.665558287037</v>
      </c>
      <c r="M2046">
        <v>3.7639100000000001</v>
      </c>
      <c r="N2046">
        <v>-8.8008009999999999</v>
      </c>
      <c r="O2046">
        <v>-0.55513482999999997</v>
      </c>
      <c r="P2046" s="1">
        <v>45012.665558287037</v>
      </c>
      <c r="Q2046">
        <v>0.15263889999999999</v>
      </c>
      <c r="R2046">
        <v>-9.4025559999999994E-2</v>
      </c>
      <c r="S2046">
        <v>-0.58247000000000004</v>
      </c>
    </row>
    <row r="2047" spans="1:19" x14ac:dyDescent="0.3">
      <c r="C2047" s="1">
        <v>45012.665557465276</v>
      </c>
      <c r="D2047">
        <v>8.4879490000000004</v>
      </c>
      <c r="E2047">
        <v>-0.45505371999999999</v>
      </c>
      <c r="F2047">
        <v>2.0549268999999999</v>
      </c>
      <c r="G2047" s="1">
        <v>45012.665557465276</v>
      </c>
      <c r="H2047">
        <v>-7.8221620000000006E-2</v>
      </c>
      <c r="I2047">
        <v>0.34784362000000002</v>
      </c>
      <c r="J2047">
        <v>0.20245963</v>
      </c>
      <c r="L2047" s="2">
        <v>45012.665558298613</v>
      </c>
      <c r="M2047">
        <v>3.2925238999999999</v>
      </c>
      <c r="N2047">
        <v>-8.6141614999999998</v>
      </c>
      <c r="O2047">
        <v>-0.23449661999999999</v>
      </c>
      <c r="P2047" s="1">
        <v>45012.665558287037</v>
      </c>
      <c r="Q2047">
        <v>0.22590557</v>
      </c>
      <c r="R2047">
        <v>-0.14653334000000001</v>
      </c>
      <c r="S2047">
        <v>-0.59223890000000001</v>
      </c>
    </row>
    <row r="2048" spans="1:19" x14ac:dyDescent="0.3">
      <c r="C2048" s="1">
        <v>45012.665557685184</v>
      </c>
      <c r="D2048">
        <v>8.8855229999999992</v>
      </c>
      <c r="E2048">
        <v>-0.44068360000000001</v>
      </c>
      <c r="F2048">
        <v>2.5435110000000001</v>
      </c>
      <c r="G2048" s="1">
        <v>45012.665557685184</v>
      </c>
      <c r="H2048">
        <v>-0.14959433999999999</v>
      </c>
      <c r="I2048">
        <v>-0.11820957999999999</v>
      </c>
      <c r="J2048">
        <v>0.21737334</v>
      </c>
      <c r="L2048" s="2">
        <v>45012.665558298613</v>
      </c>
      <c r="M2048">
        <v>3.3547373</v>
      </c>
      <c r="N2048">
        <v>-8.5806620000000002</v>
      </c>
      <c r="O2048">
        <v>-0.2321038</v>
      </c>
      <c r="P2048" s="1">
        <v>45012.665558287037</v>
      </c>
      <c r="Q2048">
        <v>0.31138334000000001</v>
      </c>
      <c r="R2048">
        <v>-0.19293556000000001</v>
      </c>
      <c r="S2048">
        <v>-0.58491223999999997</v>
      </c>
    </row>
    <row r="2049" spans="3:19" x14ac:dyDescent="0.3">
      <c r="C2049" s="1">
        <v>45012.665557928238</v>
      </c>
      <c r="D2049">
        <v>9.4411679999999993</v>
      </c>
      <c r="E2049">
        <v>-0.2203418</v>
      </c>
      <c r="F2049">
        <v>2.3327491</v>
      </c>
      <c r="G2049" s="1">
        <v>45012.665557928238</v>
      </c>
      <c r="H2049">
        <v>-9.4200590000000001E-2</v>
      </c>
      <c r="I2049">
        <v>-0.39091730000000002</v>
      </c>
      <c r="J2049">
        <v>0.20831859</v>
      </c>
      <c r="L2049" s="2">
        <v>45012.665558680557</v>
      </c>
      <c r="M2049">
        <v>3.5294135</v>
      </c>
      <c r="N2049">
        <v>-8.834301</v>
      </c>
      <c r="O2049">
        <v>-0.37328034999999998</v>
      </c>
      <c r="P2049" s="1">
        <v>45012.665558287037</v>
      </c>
      <c r="Q2049">
        <v>0.31260445999999997</v>
      </c>
      <c r="R2049">
        <v>-0.22346334000000001</v>
      </c>
      <c r="S2049">
        <v>-0.58247000000000004</v>
      </c>
    </row>
    <row r="2050" spans="3:19" x14ac:dyDescent="0.3">
      <c r="C2050" s="1">
        <v>45012.665558171298</v>
      </c>
      <c r="D2050">
        <v>10.083033</v>
      </c>
      <c r="E2050">
        <v>5.2690430000000003E-2</v>
      </c>
      <c r="F2050">
        <v>1.8345851</v>
      </c>
      <c r="G2050" s="1">
        <v>45012.665558171298</v>
      </c>
      <c r="H2050">
        <v>-6.7036345999999997E-2</v>
      </c>
      <c r="I2050">
        <v>-0.36375305000000002</v>
      </c>
      <c r="J2050">
        <v>0.21471018</v>
      </c>
      <c r="L2050" s="2">
        <v>45012.665559201392</v>
      </c>
      <c r="M2050">
        <v>3.7208393000000002</v>
      </c>
      <c r="N2050">
        <v>-8.4729849999999995</v>
      </c>
      <c r="O2050">
        <v>-0.32063824000000002</v>
      </c>
      <c r="P2050" s="1">
        <v>45012.665558298613</v>
      </c>
      <c r="Q2050">
        <v>0.25154890000000002</v>
      </c>
      <c r="R2050">
        <v>-0.30405666999999997</v>
      </c>
      <c r="S2050">
        <v>-0.55926889999999996</v>
      </c>
    </row>
    <row r="2051" spans="3:19" x14ac:dyDescent="0.3">
      <c r="C2051" s="1">
        <v>45012.665558391207</v>
      </c>
      <c r="D2051">
        <v>10.4566555</v>
      </c>
      <c r="E2051">
        <v>0</v>
      </c>
      <c r="F2051">
        <v>1.5136524</v>
      </c>
      <c r="G2051" s="1">
        <v>45012.665558402776</v>
      </c>
      <c r="H2051">
        <v>-0.14053958999999999</v>
      </c>
      <c r="I2051">
        <v>-7.1337945999999999E-2</v>
      </c>
      <c r="J2051">
        <v>0.17316486</v>
      </c>
      <c r="L2051" s="2">
        <v>45012.665559212961</v>
      </c>
      <c r="M2051">
        <v>4.3046879999999996</v>
      </c>
      <c r="N2051">
        <v>-8.520842</v>
      </c>
      <c r="O2051">
        <v>-0.48813580000000001</v>
      </c>
      <c r="P2051" s="1">
        <v>45012.665558298613</v>
      </c>
      <c r="Q2051">
        <v>0.27108665999999998</v>
      </c>
      <c r="R2051">
        <v>-0.38098670000000001</v>
      </c>
      <c r="S2051">
        <v>-0.46402225000000002</v>
      </c>
    </row>
    <row r="2052" spans="3:19" x14ac:dyDescent="0.3">
      <c r="C2052" s="1">
        <v>45012.66555863426</v>
      </c>
      <c r="D2052">
        <v>10.432706</v>
      </c>
      <c r="E2052">
        <v>-0.38799319999999998</v>
      </c>
      <c r="F2052">
        <v>1.7723145</v>
      </c>
      <c r="G2052" s="1">
        <v>45012.665558645836</v>
      </c>
      <c r="H2052">
        <v>-0.24387022999999999</v>
      </c>
      <c r="I2052">
        <v>0.18166236999999999</v>
      </c>
      <c r="J2052">
        <v>0.10978163000000001</v>
      </c>
      <c r="L2052" s="2">
        <v>45012.665560254631</v>
      </c>
      <c r="M2052">
        <v>4.6803613000000004</v>
      </c>
      <c r="N2052">
        <v>-8.6811609999999995</v>
      </c>
      <c r="O2052">
        <v>-0.49770710000000001</v>
      </c>
      <c r="P2052" s="1">
        <v>45012.665558298613</v>
      </c>
      <c r="Q2052">
        <v>0.30894113000000001</v>
      </c>
      <c r="R2052">
        <v>-0.43349444999999998</v>
      </c>
      <c r="S2052">
        <v>-0.36511225000000003</v>
      </c>
    </row>
    <row r="2053" spans="3:19" x14ac:dyDescent="0.3">
      <c r="C2053" s="1">
        <v>45012.665558877314</v>
      </c>
      <c r="D2053">
        <v>10.083033</v>
      </c>
      <c r="E2053">
        <v>-0.82388675</v>
      </c>
      <c r="F2053">
        <v>2.1603075999999999</v>
      </c>
      <c r="G2053" s="1">
        <v>45012.66555888889</v>
      </c>
      <c r="H2053">
        <v>-0.31044927</v>
      </c>
      <c r="I2053">
        <v>0.24930666000000001</v>
      </c>
      <c r="J2053">
        <v>2.7223636999999998E-2</v>
      </c>
      <c r="L2053" s="2">
        <v>45012.665560277776</v>
      </c>
      <c r="M2053">
        <v>4.7449674999999996</v>
      </c>
      <c r="N2053">
        <v>-8.2911300000000008</v>
      </c>
      <c r="O2053">
        <v>-0.66999036000000001</v>
      </c>
      <c r="P2053" s="1">
        <v>45012.665558680557</v>
      </c>
      <c r="Q2053">
        <v>0.27841336</v>
      </c>
      <c r="R2053">
        <v>-0.45913779999999998</v>
      </c>
      <c r="S2053">
        <v>-0.26742333000000001</v>
      </c>
    </row>
    <row r="2054" spans="3:19" x14ac:dyDescent="0.3">
      <c r="C2054" s="1">
        <v>45012.665559143519</v>
      </c>
      <c r="D2054">
        <v>9.6567190000000007</v>
      </c>
      <c r="E2054">
        <v>-0.9532178</v>
      </c>
      <c r="F2054">
        <v>2.2656887000000001</v>
      </c>
      <c r="G2054" s="1">
        <v>45012.665559143519</v>
      </c>
      <c r="H2054">
        <v>-0.32589560000000001</v>
      </c>
      <c r="I2054">
        <v>0.23545822999999999</v>
      </c>
      <c r="J2054">
        <v>-1.6452204000000002E-2</v>
      </c>
      <c r="L2054" s="2">
        <v>45012.665560277776</v>
      </c>
      <c r="M2054">
        <v>5.1278189999999997</v>
      </c>
      <c r="N2054">
        <v>-8.1068829999999998</v>
      </c>
      <c r="O2054">
        <v>-0.83988076</v>
      </c>
      <c r="P2054" s="1">
        <v>45012.665558692126</v>
      </c>
      <c r="Q2054">
        <v>0.28574001999999998</v>
      </c>
      <c r="R2054">
        <v>-0.49210779999999998</v>
      </c>
      <c r="S2054">
        <v>-0.17950334000000001</v>
      </c>
    </row>
    <row r="2055" spans="3:19" x14ac:dyDescent="0.3">
      <c r="C2055" s="1">
        <v>45012.665559340276</v>
      </c>
      <c r="D2055">
        <v>9.81</v>
      </c>
      <c r="E2055">
        <v>-0.97237795999999999</v>
      </c>
      <c r="F2055">
        <v>2.0357666000000001</v>
      </c>
      <c r="G2055" s="1">
        <v>45012.665559340276</v>
      </c>
      <c r="H2055">
        <v>-0.28754606999999999</v>
      </c>
      <c r="I2055">
        <v>0.23066452000000001</v>
      </c>
      <c r="J2055">
        <v>-6.3321925999999997E-3</v>
      </c>
      <c r="L2055" s="2">
        <v>45012.66556079861</v>
      </c>
      <c r="M2055">
        <v>5.1493545000000003</v>
      </c>
      <c r="N2055">
        <v>-8.1260259999999995</v>
      </c>
      <c r="O2055">
        <v>-0.86620180000000002</v>
      </c>
      <c r="P2055" s="1">
        <v>45012.665558692126</v>
      </c>
      <c r="Q2055">
        <v>0.33702670000000001</v>
      </c>
      <c r="R2055">
        <v>-0.52996224000000003</v>
      </c>
      <c r="S2055">
        <v>-9.0362230000000002E-2</v>
      </c>
    </row>
    <row r="2056" spans="3:19" x14ac:dyDescent="0.3">
      <c r="C2056" s="1">
        <v>45012.66555957176</v>
      </c>
      <c r="D2056">
        <v>9.9345420000000004</v>
      </c>
      <c r="E2056">
        <v>-0.94363770000000002</v>
      </c>
      <c r="F2056">
        <v>1.8154249</v>
      </c>
      <c r="G2056" s="1">
        <v>45012.665559583336</v>
      </c>
      <c r="H2056">
        <v>-0.22469547000000001</v>
      </c>
      <c r="I2056">
        <v>0.25410031999999999</v>
      </c>
      <c r="J2056">
        <v>-2.6572215999999999E-2</v>
      </c>
      <c r="L2056" s="2">
        <v>45012.665560810186</v>
      </c>
      <c r="M2056">
        <v>4.7114677</v>
      </c>
      <c r="N2056">
        <v>-8.374879</v>
      </c>
      <c r="O2056">
        <v>-0.99302137000000001</v>
      </c>
      <c r="P2056" s="1">
        <v>45012.665559201392</v>
      </c>
      <c r="Q2056">
        <v>0.27597110000000002</v>
      </c>
      <c r="R2056">
        <v>-0.54583669999999995</v>
      </c>
      <c r="S2056">
        <v>-1.5874445000000001E-2</v>
      </c>
    </row>
    <row r="2057" spans="3:19" x14ac:dyDescent="0.3">
      <c r="C2057" s="1">
        <v>45012.665559814814</v>
      </c>
      <c r="D2057">
        <v>9.7429400000000008</v>
      </c>
      <c r="E2057">
        <v>-0.79993652999999998</v>
      </c>
      <c r="F2057">
        <v>1.8010546999999999</v>
      </c>
      <c r="G2057" s="1">
        <v>45012.665559814814</v>
      </c>
      <c r="H2057">
        <v>-0.16184488</v>
      </c>
      <c r="I2057">
        <v>0.28712353000000002</v>
      </c>
      <c r="J2057">
        <v>-5.9595416999999998E-2</v>
      </c>
      <c r="L2057" s="2">
        <v>45012.665561296293</v>
      </c>
      <c r="M2057">
        <v>5.0249275999999998</v>
      </c>
      <c r="N2057">
        <v>-9.7842520000000004</v>
      </c>
      <c r="O2057">
        <v>-0.997807</v>
      </c>
      <c r="P2057" s="1">
        <v>45012.665559212961</v>
      </c>
      <c r="Q2057">
        <v>0.123332225</v>
      </c>
      <c r="R2057">
        <v>-0.49210779999999998</v>
      </c>
      <c r="S2057">
        <v>5.3728890000000001E-2</v>
      </c>
    </row>
    <row r="2058" spans="3:19" x14ac:dyDescent="0.3">
      <c r="C2058" s="1">
        <v>45012.665560057867</v>
      </c>
      <c r="D2058">
        <v>9.4794870000000007</v>
      </c>
      <c r="E2058">
        <v>-0.36883304</v>
      </c>
      <c r="F2058">
        <v>1.9351758999999999</v>
      </c>
      <c r="G2058" s="1">
        <v>45012.665560057867</v>
      </c>
      <c r="H2058">
        <v>-8.6211099999999999E-2</v>
      </c>
      <c r="I2058">
        <v>0.25463295000000002</v>
      </c>
      <c r="J2058">
        <v>-5.6932256000000001E-2</v>
      </c>
      <c r="L2058" s="2">
        <v>45012.665561828704</v>
      </c>
      <c r="M2058">
        <v>4.6420760000000003</v>
      </c>
      <c r="N2058">
        <v>-9.293723</v>
      </c>
      <c r="O2058">
        <v>-0.79441713999999997</v>
      </c>
      <c r="P2058" s="1">
        <v>45012.665559733796</v>
      </c>
      <c r="Q2058">
        <v>5.6171110000000003E-2</v>
      </c>
      <c r="R2058">
        <v>-0.46157999999999999</v>
      </c>
      <c r="S2058">
        <v>5.0065560000000002E-2</v>
      </c>
    </row>
    <row r="2059" spans="3:19" x14ac:dyDescent="0.3">
      <c r="C2059" s="1">
        <v>45012.665560289352</v>
      </c>
      <c r="D2059">
        <v>9.6471400000000003</v>
      </c>
      <c r="E2059">
        <v>-0.14849122000000001</v>
      </c>
      <c r="F2059">
        <v>1.4465919</v>
      </c>
      <c r="G2059" s="1">
        <v>45012.665560289352</v>
      </c>
      <c r="H2059">
        <v>-3.9339463999999998E-2</v>
      </c>
      <c r="I2059">
        <v>0.17793392999999999</v>
      </c>
      <c r="J2059">
        <v>-5.5334356000000001E-2</v>
      </c>
      <c r="L2059" s="2">
        <v>45012.665561851849</v>
      </c>
      <c r="M2059">
        <v>4.2137609999999999</v>
      </c>
      <c r="N2059">
        <v>-9.0305129999999991</v>
      </c>
      <c r="O2059">
        <v>-0.44985065000000002</v>
      </c>
      <c r="P2059" s="1">
        <v>45012.665560266207</v>
      </c>
      <c r="Q2059">
        <v>9.4025559999999994E-2</v>
      </c>
      <c r="R2059">
        <v>-0.45058999999999999</v>
      </c>
      <c r="S2059">
        <v>2.198E-2</v>
      </c>
    </row>
    <row r="2060" spans="3:19" x14ac:dyDescent="0.3">
      <c r="C2060" s="1">
        <v>45012.665560567133</v>
      </c>
      <c r="D2060">
        <v>9.6567190000000007</v>
      </c>
      <c r="E2060">
        <v>-0.3161426</v>
      </c>
      <c r="F2060">
        <v>1.2358302000000001</v>
      </c>
      <c r="G2060" s="1">
        <v>45012.665560567133</v>
      </c>
      <c r="H2060">
        <v>-4.8926844999999997E-2</v>
      </c>
      <c r="I2060">
        <v>0.21575083</v>
      </c>
      <c r="J2060">
        <v>-0.10540179</v>
      </c>
      <c r="L2060" s="2">
        <v>45012.665562395836</v>
      </c>
      <c r="M2060">
        <v>4.0175489999999998</v>
      </c>
      <c r="N2060">
        <v>-9.6574329999999993</v>
      </c>
      <c r="O2060">
        <v>-0.15553348</v>
      </c>
      <c r="P2060" s="1">
        <v>45012.665560277776</v>
      </c>
      <c r="Q2060">
        <v>0.11112112</v>
      </c>
      <c r="R2060">
        <v>-0.42372557999999999</v>
      </c>
      <c r="S2060">
        <v>4.6402222999999999E-2</v>
      </c>
    </row>
    <row r="2061" spans="3:19" x14ac:dyDescent="0.3">
      <c r="C2061" s="1">
        <v>45012.665560775466</v>
      </c>
      <c r="D2061">
        <v>9.4651169999999993</v>
      </c>
      <c r="E2061">
        <v>-0.58438480000000004</v>
      </c>
      <c r="F2061">
        <v>1.1975098</v>
      </c>
      <c r="G2061" s="1">
        <v>45012.665560775466</v>
      </c>
      <c r="H2061">
        <v>-0.12988694000000001</v>
      </c>
      <c r="I2061">
        <v>0.11455070000000001</v>
      </c>
      <c r="J2061">
        <v>-0.12830496999999999</v>
      </c>
      <c r="L2061" s="2">
        <v>45012.665562916663</v>
      </c>
      <c r="M2061">
        <v>3.6610185999999998</v>
      </c>
      <c r="N2061">
        <v>-9.4301139999999997</v>
      </c>
      <c r="O2061">
        <v>-2.1535404000000001E-2</v>
      </c>
      <c r="P2061" s="1">
        <v>45012.665560277776</v>
      </c>
      <c r="Q2061">
        <v>-1.2211112000000001E-3</v>
      </c>
      <c r="R2061">
        <v>-0.34679556</v>
      </c>
      <c r="S2061">
        <v>8.3035559999999994E-2</v>
      </c>
    </row>
    <row r="2062" spans="3:19" x14ac:dyDescent="0.3">
      <c r="C2062" s="1">
        <v>45012.665561030095</v>
      </c>
      <c r="D2062">
        <v>9.7189890000000005</v>
      </c>
      <c r="E2062">
        <v>-0.62270510000000001</v>
      </c>
      <c r="F2062">
        <v>1.1975098</v>
      </c>
      <c r="G2062" s="1">
        <v>45012.665561030095</v>
      </c>
      <c r="H2062">
        <v>-0.20019439</v>
      </c>
      <c r="I2062">
        <v>-7.0805309999999996E-2</v>
      </c>
      <c r="J2062">
        <v>-2.2843790999999999E-2</v>
      </c>
      <c r="L2062" s="2">
        <v>45012.66556292824</v>
      </c>
      <c r="M2062">
        <v>3.6466618</v>
      </c>
      <c r="N2062">
        <v>-9.2506520000000005</v>
      </c>
      <c r="O2062">
        <v>2.3928227E-2</v>
      </c>
      <c r="P2062" s="1">
        <v>45012.66556079861</v>
      </c>
      <c r="Q2062">
        <v>-8.4256670000000006E-2</v>
      </c>
      <c r="R2062">
        <v>-0.22346334000000001</v>
      </c>
      <c r="S2062">
        <v>8.3035559999999994E-2</v>
      </c>
    </row>
    <row r="2063" spans="3:19" x14ac:dyDescent="0.3">
      <c r="C2063" s="1">
        <v>45012.665561307869</v>
      </c>
      <c r="D2063">
        <v>9.8914310000000008</v>
      </c>
      <c r="E2063">
        <v>-0.34009277999999998</v>
      </c>
      <c r="F2063">
        <v>2.2800585999999998</v>
      </c>
      <c r="G2063" s="1">
        <v>45012.665561307869</v>
      </c>
      <c r="H2063">
        <v>-0.11603851</v>
      </c>
      <c r="I2063">
        <v>-7.9547130000000004E-3</v>
      </c>
      <c r="J2063">
        <v>2.296258E-2</v>
      </c>
      <c r="L2063" s="2">
        <v>45012.665563391201</v>
      </c>
      <c r="M2063">
        <v>3.6538400000000002</v>
      </c>
      <c r="N2063">
        <v>-9.6957179999999994</v>
      </c>
      <c r="O2063">
        <v>-5.5034920000000001E-2</v>
      </c>
      <c r="P2063" s="1">
        <v>45012.66556079861</v>
      </c>
      <c r="Q2063">
        <v>-0.14897557</v>
      </c>
      <c r="R2063">
        <v>-0.10745778</v>
      </c>
      <c r="S2063">
        <v>7.4487780000000003E-2</v>
      </c>
    </row>
    <row r="2064" spans="3:19" x14ac:dyDescent="0.3">
      <c r="C2064" s="1">
        <v>45012.665561493057</v>
      </c>
      <c r="D2064">
        <v>9.6136079999999993</v>
      </c>
      <c r="E2064">
        <v>-0.10538086000000001</v>
      </c>
      <c r="F2064">
        <v>2.3614893000000001</v>
      </c>
      <c r="G2064" s="1">
        <v>45012.665561493057</v>
      </c>
      <c r="H2064">
        <v>7.677436E-2</v>
      </c>
      <c r="I2064">
        <v>2.6133750000000001E-2</v>
      </c>
      <c r="J2064">
        <v>-5.0540666999999997E-2</v>
      </c>
      <c r="L2064" s="2">
        <v>45012.665563402777</v>
      </c>
      <c r="M2064">
        <v>3.6610185999999998</v>
      </c>
      <c r="N2064">
        <v>-9.8033940000000008</v>
      </c>
      <c r="O2064">
        <v>4.5463629999999998E-2</v>
      </c>
      <c r="P2064" s="1">
        <v>45012.665560810186</v>
      </c>
      <c r="Q2064">
        <v>-0.21491556000000001</v>
      </c>
      <c r="R2064">
        <v>-2.9306669E-2</v>
      </c>
      <c r="S2064">
        <v>8.9141116000000006E-2</v>
      </c>
    </row>
    <row r="2065" spans="3:19" x14ac:dyDescent="0.3">
      <c r="C2065" s="1">
        <v>45012.66556173611</v>
      </c>
      <c r="D2065">
        <v>9.9968120000000003</v>
      </c>
      <c r="E2065">
        <v>-4.7900393999999999E-2</v>
      </c>
      <c r="F2065">
        <v>1.2645704</v>
      </c>
      <c r="G2065" s="1">
        <v>45012.665561759262</v>
      </c>
      <c r="H2065">
        <v>0.22058506</v>
      </c>
      <c r="I2065">
        <v>-4.7902130000000001E-2</v>
      </c>
      <c r="J2065">
        <v>-3.7224862999999997E-2</v>
      </c>
      <c r="L2065" s="2">
        <v>45012.66556390046</v>
      </c>
      <c r="M2065">
        <v>3.5246276999999999</v>
      </c>
      <c r="N2065">
        <v>-9.3918289999999995</v>
      </c>
      <c r="O2065">
        <v>0.18185451999999999</v>
      </c>
      <c r="P2065" s="1">
        <v>45012.665561284724</v>
      </c>
      <c r="Q2065">
        <v>-0.32725778</v>
      </c>
      <c r="R2065">
        <v>5.6171110000000003E-2</v>
      </c>
      <c r="S2065">
        <v>4.5181114000000001E-2</v>
      </c>
    </row>
    <row r="2066" spans="3:19" x14ac:dyDescent="0.3">
      <c r="C2066" s="1">
        <v>45012.665561956019</v>
      </c>
      <c r="D2066">
        <v>10.145303</v>
      </c>
      <c r="E2066">
        <v>-0.21555176000000001</v>
      </c>
      <c r="F2066">
        <v>0.6945557</v>
      </c>
      <c r="G2066" s="1">
        <v>45012.665561967595</v>
      </c>
      <c r="H2066">
        <v>0.22058506</v>
      </c>
      <c r="I2066">
        <v>-9.5526099999999996E-3</v>
      </c>
      <c r="J2066">
        <v>-4.574698E-2</v>
      </c>
      <c r="L2066" s="2">
        <v>45012.665564456016</v>
      </c>
      <c r="M2066">
        <v>3.8500516</v>
      </c>
      <c r="N2066">
        <v>-9.2458670000000005</v>
      </c>
      <c r="O2066">
        <v>0.16510475999999999</v>
      </c>
      <c r="P2066" s="1">
        <v>45012.665561296293</v>
      </c>
      <c r="Q2066">
        <v>-0.20514667</v>
      </c>
      <c r="R2066">
        <v>9.5246670000000005E-2</v>
      </c>
      <c r="S2066">
        <v>-3.5412222E-2</v>
      </c>
    </row>
    <row r="2067" spans="3:19" x14ac:dyDescent="0.3">
      <c r="C2067" s="1">
        <v>45012.665562210648</v>
      </c>
      <c r="D2067">
        <v>9.7237799999999996</v>
      </c>
      <c r="E2067">
        <v>-0.50774412999999996</v>
      </c>
      <c r="F2067">
        <v>1.3412109999999999</v>
      </c>
      <c r="G2067" s="1">
        <v>45012.665562222224</v>
      </c>
      <c r="H2067">
        <v>0.109264925</v>
      </c>
      <c r="I2067">
        <v>6.8744330000000006E-2</v>
      </c>
      <c r="J2067">
        <v>-0.10486916</v>
      </c>
      <c r="L2067" s="2">
        <v>45012.665564467592</v>
      </c>
      <c r="M2067">
        <v>3.9792640000000001</v>
      </c>
      <c r="N2067">
        <v>-9.4707919999999994</v>
      </c>
      <c r="O2067">
        <v>3.8285161999999998E-2</v>
      </c>
      <c r="P2067" s="1">
        <v>45012.665561296293</v>
      </c>
      <c r="Q2067">
        <v>1.099E-2</v>
      </c>
      <c r="R2067">
        <v>0.16485000999999999</v>
      </c>
      <c r="S2067">
        <v>-0.20148334000000001</v>
      </c>
    </row>
    <row r="2068" spans="3:19" x14ac:dyDescent="0.3">
      <c r="C2068" s="1">
        <v>45012.665562418981</v>
      </c>
      <c r="D2068">
        <v>9.6854589999999998</v>
      </c>
      <c r="E2068">
        <v>-0.43589357000000001</v>
      </c>
      <c r="F2068">
        <v>2.1842579999999998</v>
      </c>
      <c r="G2068" s="1">
        <v>45012.665562418981</v>
      </c>
      <c r="H2068">
        <v>-4.4665786999999998E-2</v>
      </c>
      <c r="I2068">
        <v>-0.13152538</v>
      </c>
      <c r="J2068">
        <v>-8.6227029999999996E-2</v>
      </c>
      <c r="L2068" s="2">
        <v>45012.665564988427</v>
      </c>
      <c r="M2068">
        <v>3.9625143999999999</v>
      </c>
      <c r="N2068">
        <v>-9.4660060000000001</v>
      </c>
      <c r="O2068">
        <v>-0.11485548</v>
      </c>
      <c r="P2068" s="1">
        <v>45012.66556184028</v>
      </c>
      <c r="Q2068">
        <v>-4.7623336000000002E-2</v>
      </c>
      <c r="R2068">
        <v>0.16485000999999999</v>
      </c>
      <c r="S2068">
        <v>-0.19293556000000001</v>
      </c>
    </row>
    <row r="2069" spans="3:19" x14ac:dyDescent="0.3">
      <c r="C2069" s="1">
        <v>45012.665562708331</v>
      </c>
      <c r="D2069">
        <v>10.542876</v>
      </c>
      <c r="E2069">
        <v>-0.16286133</v>
      </c>
      <c r="F2069">
        <v>2.3998096000000002</v>
      </c>
      <c r="G2069" s="1">
        <v>45012.665562708331</v>
      </c>
      <c r="H2069">
        <v>-0.10059529</v>
      </c>
      <c r="I2069">
        <v>-0.35629758</v>
      </c>
      <c r="J2069">
        <v>-2.2315109999999999E-2</v>
      </c>
      <c r="L2069" s="2">
        <v>45012.665565462965</v>
      </c>
      <c r="M2069">
        <v>4.0869412000000001</v>
      </c>
      <c r="N2069">
        <v>-9.3415789999999994</v>
      </c>
      <c r="O2069">
        <v>-0.18664016999999999</v>
      </c>
      <c r="P2069" s="1">
        <v>45012.665561851849</v>
      </c>
      <c r="Q2069">
        <v>-0.25887557999999999</v>
      </c>
      <c r="R2069">
        <v>0.22834779999999999</v>
      </c>
      <c r="S2069">
        <v>-0.17828223000000001</v>
      </c>
    </row>
    <row r="2070" spans="3:19" x14ac:dyDescent="0.3">
      <c r="C2070" s="1">
        <v>45012.665562881943</v>
      </c>
      <c r="D2070">
        <v>11.294912</v>
      </c>
      <c r="E2070">
        <v>-9.1010750000000001E-2</v>
      </c>
      <c r="F2070">
        <v>2.0357666000000001</v>
      </c>
      <c r="G2070" s="1">
        <v>45012.665562893519</v>
      </c>
      <c r="H2070">
        <v>-4.1888565999999997E-3</v>
      </c>
      <c r="I2070">
        <v>-0.18532262999999999</v>
      </c>
      <c r="J2070">
        <v>-6.2262524E-2</v>
      </c>
      <c r="L2070" s="2">
        <v>45012.665566006945</v>
      </c>
      <c r="M2070">
        <v>4.139583</v>
      </c>
      <c r="N2070">
        <v>-9.3200444999999998</v>
      </c>
      <c r="O2070">
        <v>-7.1784676999999998E-3</v>
      </c>
      <c r="P2070" s="1">
        <v>45012.665562372684</v>
      </c>
      <c r="Q2070">
        <v>-0.22346334000000001</v>
      </c>
      <c r="R2070">
        <v>0.26742333000000001</v>
      </c>
      <c r="S2070">
        <v>-0.19904110999999999</v>
      </c>
    </row>
    <row r="2071" spans="3:19" x14ac:dyDescent="0.3">
      <c r="C2071" s="1">
        <v>45012.665563148148</v>
      </c>
      <c r="D2071">
        <v>10.844649</v>
      </c>
      <c r="E2071">
        <v>9.5800789999999997E-2</v>
      </c>
      <c r="F2071">
        <v>1.2933106000000001</v>
      </c>
      <c r="G2071" s="1">
        <v>45012.665563159724</v>
      </c>
      <c r="H2071">
        <v>9.0087050000000002E-2</v>
      </c>
      <c r="I2071">
        <v>0.19604205</v>
      </c>
      <c r="J2071">
        <v>-0.1347005</v>
      </c>
      <c r="L2071" s="2">
        <v>45012.665566018521</v>
      </c>
      <c r="M2071">
        <v>4.0342989999999999</v>
      </c>
      <c r="N2071">
        <v>-9.3391870000000008</v>
      </c>
      <c r="O2071">
        <v>0.19860428999999999</v>
      </c>
      <c r="P2071" s="1">
        <v>45012.665562395836</v>
      </c>
      <c r="Q2071">
        <v>-4.6402222999999999E-2</v>
      </c>
      <c r="R2071">
        <v>0.26986557</v>
      </c>
      <c r="S2071">
        <v>-0.21735778</v>
      </c>
    </row>
    <row r="2072" spans="3:19" x14ac:dyDescent="0.3">
      <c r="C2072" s="1">
        <v>45012.665563379633</v>
      </c>
      <c r="D2072">
        <v>10.121352999999999</v>
      </c>
      <c r="E2072">
        <v>0.24908204</v>
      </c>
      <c r="F2072">
        <v>1.0442286000000001</v>
      </c>
      <c r="G2072" s="1">
        <v>45012.665563391201</v>
      </c>
      <c r="H2072">
        <v>5.546595E-2</v>
      </c>
      <c r="I2072">
        <v>0.52520869999999997</v>
      </c>
      <c r="J2072">
        <v>-0.11818890999999999</v>
      </c>
      <c r="L2072" s="2">
        <v>45012.665566516203</v>
      </c>
      <c r="M2072">
        <v>3.8333018000000001</v>
      </c>
      <c r="N2072">
        <v>-9.0472619999999999</v>
      </c>
      <c r="O2072">
        <v>0.22492532000000001</v>
      </c>
      <c r="P2072" s="1">
        <v>45012.665562916663</v>
      </c>
      <c r="Q2072">
        <v>-1.3432222000000001E-2</v>
      </c>
      <c r="R2072">
        <v>0.26498112000000001</v>
      </c>
      <c r="S2072">
        <v>-0.17950334000000001</v>
      </c>
    </row>
    <row r="2073" spans="3:19" x14ac:dyDescent="0.3">
      <c r="C2073" s="1">
        <v>45012.665563634262</v>
      </c>
      <c r="D2073">
        <v>9.6567190000000007</v>
      </c>
      <c r="E2073">
        <v>0.20118164999999999</v>
      </c>
      <c r="F2073">
        <v>0.83346679999999995</v>
      </c>
      <c r="G2073" s="1">
        <v>45012.665563645831</v>
      </c>
      <c r="H2073">
        <v>-8.8877380000000006E-2</v>
      </c>
      <c r="I2073">
        <v>0.59498359999999995</v>
      </c>
      <c r="J2073">
        <v>-0.11339522</v>
      </c>
      <c r="L2073" s="2">
        <v>45012.665566527779</v>
      </c>
      <c r="M2073">
        <v>3.7328033</v>
      </c>
      <c r="N2073">
        <v>-8.9180499999999991</v>
      </c>
      <c r="O2073">
        <v>0.16271193</v>
      </c>
      <c r="P2073" s="1">
        <v>45012.66556292824</v>
      </c>
      <c r="Q2073">
        <v>-0.106236674</v>
      </c>
      <c r="R2073">
        <v>0.27352890000000002</v>
      </c>
      <c r="S2073">
        <v>-0.10013112</v>
      </c>
    </row>
    <row r="2074" spans="3:19" x14ac:dyDescent="0.3">
      <c r="C2074" s="1">
        <v>45012.665563877315</v>
      </c>
      <c r="D2074">
        <v>9.2783060000000006</v>
      </c>
      <c r="E2074">
        <v>0</v>
      </c>
      <c r="F2074">
        <v>1.0442286000000001</v>
      </c>
      <c r="G2074" s="1">
        <v>45012.665563912036</v>
      </c>
      <c r="H2074">
        <v>-0.24866706</v>
      </c>
      <c r="I2074">
        <v>0.42986760000000002</v>
      </c>
      <c r="J2074">
        <v>-0.14535314999999999</v>
      </c>
      <c r="L2074" s="2">
        <v>45012.665567025462</v>
      </c>
      <c r="M2074">
        <v>3.8261235</v>
      </c>
      <c r="N2074">
        <v>-8.9922280000000008</v>
      </c>
      <c r="O2074">
        <v>5.7427739999999998E-2</v>
      </c>
      <c r="P2074" s="1">
        <v>45012.66556292824</v>
      </c>
      <c r="Q2074">
        <v>-0.15752332999999999</v>
      </c>
      <c r="R2074">
        <v>0.26620223999999998</v>
      </c>
      <c r="S2074">
        <v>-7.2045559999999995E-2</v>
      </c>
    </row>
    <row r="2075" spans="3:19" x14ac:dyDescent="0.3">
      <c r="C2075" s="1">
        <v>45012.665564062503</v>
      </c>
      <c r="D2075">
        <v>9.3118359999999996</v>
      </c>
      <c r="E2075">
        <v>-0.37362307</v>
      </c>
      <c r="F2075">
        <v>1.7531543999999999</v>
      </c>
      <c r="G2075" s="1">
        <v>45012.665564074072</v>
      </c>
      <c r="H2075">
        <v>-0.34027980000000002</v>
      </c>
      <c r="I2075">
        <v>7.1938730000000006E-2</v>
      </c>
      <c r="J2075">
        <v>-0.16559318000000001</v>
      </c>
      <c r="L2075" s="2">
        <v>45012.66556760417</v>
      </c>
      <c r="M2075">
        <v>3.7998023000000001</v>
      </c>
      <c r="N2075">
        <v>-9.2123670000000004</v>
      </c>
      <c r="O2075">
        <v>-0.19621146</v>
      </c>
      <c r="P2075" s="1">
        <v>45012.665563391201</v>
      </c>
      <c r="Q2075">
        <v>-0.16362889</v>
      </c>
      <c r="R2075">
        <v>0.25276999999999999</v>
      </c>
      <c r="S2075">
        <v>-6.8382226000000004E-2</v>
      </c>
    </row>
    <row r="2076" spans="3:19" x14ac:dyDescent="0.3">
      <c r="C2076" s="1">
        <v>45012.66556429398</v>
      </c>
      <c r="D2076">
        <v>9.7189890000000005</v>
      </c>
      <c r="E2076">
        <v>-0.60354494999999997</v>
      </c>
      <c r="F2076">
        <v>2.1124071999999998</v>
      </c>
      <c r="G2076" s="1">
        <v>45012.665564305556</v>
      </c>
      <c r="H2076">
        <v>-0.33175769999999999</v>
      </c>
      <c r="I2076">
        <v>-0.30196908</v>
      </c>
      <c r="J2076">
        <v>-0.17677846999999999</v>
      </c>
      <c r="L2076" s="2">
        <v>45012.665567615739</v>
      </c>
      <c r="M2076">
        <v>3.7280175999999998</v>
      </c>
      <c r="N2076">
        <v>-9.293723</v>
      </c>
      <c r="O2076">
        <v>-0.30149564000000001</v>
      </c>
      <c r="P2076" s="1">
        <v>45012.665563391201</v>
      </c>
      <c r="Q2076">
        <v>-0.10379445</v>
      </c>
      <c r="R2076">
        <v>0.27475001999999998</v>
      </c>
      <c r="S2076">
        <v>-6.3497780000000004E-2</v>
      </c>
    </row>
    <row r="2077" spans="3:19" x14ac:dyDescent="0.3">
      <c r="C2077" s="1">
        <v>45012.66556454861</v>
      </c>
      <c r="D2077">
        <v>10.336905</v>
      </c>
      <c r="E2077">
        <v>-0.52211430000000003</v>
      </c>
      <c r="F2077">
        <v>2.0261866999999998</v>
      </c>
      <c r="G2077" s="1">
        <v>45012.66556454861</v>
      </c>
      <c r="H2077">
        <v>-0.23748177000000001</v>
      </c>
      <c r="I2077">
        <v>-0.41541976000000003</v>
      </c>
      <c r="J2077">
        <v>-0.16719107</v>
      </c>
      <c r="L2077" s="2">
        <v>45012.665568078701</v>
      </c>
      <c r="M2077">
        <v>3.7232319999999999</v>
      </c>
      <c r="N2077">
        <v>-9.3344009999999997</v>
      </c>
      <c r="O2077">
        <v>-0.20099710000000001</v>
      </c>
      <c r="P2077" s="1">
        <v>45012.665563888891</v>
      </c>
      <c r="Q2077">
        <v>-5.3728890000000001E-2</v>
      </c>
      <c r="R2077">
        <v>0.28696110000000002</v>
      </c>
      <c r="S2077">
        <v>-7.0824444E-2</v>
      </c>
    </row>
    <row r="2078" spans="3:19" x14ac:dyDescent="0.3">
      <c r="C2078" s="1">
        <v>45012.665564780094</v>
      </c>
      <c r="D2078">
        <v>10.609937</v>
      </c>
      <c r="E2078">
        <v>-0.34009277999999998</v>
      </c>
      <c r="F2078">
        <v>1.7244140999999999</v>
      </c>
      <c r="G2078" s="1">
        <v>45012.665564791663</v>
      </c>
      <c r="H2078">
        <v>-0.10219318400000001</v>
      </c>
      <c r="I2078">
        <v>-0.22633529999999999</v>
      </c>
      <c r="J2078">
        <v>-0.16452791999999999</v>
      </c>
      <c r="L2078" s="2">
        <v>45012.665568090277</v>
      </c>
      <c r="M2078">
        <v>3.7232319999999999</v>
      </c>
      <c r="N2078">
        <v>-9.3032939999999993</v>
      </c>
      <c r="O2078">
        <v>0.14356937</v>
      </c>
      <c r="P2078" s="1">
        <v>45012.66556390046</v>
      </c>
      <c r="Q2078">
        <v>-3.1748890000000002E-2</v>
      </c>
      <c r="R2078">
        <v>0.26498112000000001</v>
      </c>
      <c r="S2078">
        <v>-2.3201111999999999E-2</v>
      </c>
    </row>
    <row r="2079" spans="3:19" x14ac:dyDescent="0.3">
      <c r="C2079" s="1">
        <v>45012.665564976851</v>
      </c>
      <c r="D2079">
        <v>10.020762</v>
      </c>
      <c r="E2079">
        <v>-3.8320314000000001E-2</v>
      </c>
      <c r="F2079">
        <v>1.8010546999999999</v>
      </c>
      <c r="G2079" s="1">
        <v>45012.665564976851</v>
      </c>
      <c r="H2079">
        <v>-2.1233087000000001E-2</v>
      </c>
      <c r="I2079">
        <v>3.5187107000000002E-2</v>
      </c>
      <c r="J2079">
        <v>-0.19382268</v>
      </c>
      <c r="L2079" s="2">
        <v>45012.665568599536</v>
      </c>
      <c r="M2079">
        <v>3.6586257999999998</v>
      </c>
      <c r="N2079">
        <v>-9.3726859999999999</v>
      </c>
      <c r="O2079">
        <v>0.46181475999999999</v>
      </c>
      <c r="P2079" s="1">
        <v>45012.66556390046</v>
      </c>
      <c r="Q2079">
        <v>-6.2276669999999999E-2</v>
      </c>
      <c r="R2079">
        <v>0.24788557</v>
      </c>
      <c r="S2079">
        <v>-1.2211112000000001E-3</v>
      </c>
    </row>
    <row r="2080" spans="3:19" x14ac:dyDescent="0.3">
      <c r="C2080" s="1">
        <v>45012.665565266201</v>
      </c>
      <c r="D2080">
        <v>9.5034379999999992</v>
      </c>
      <c r="E2080">
        <v>0.19160157</v>
      </c>
      <c r="F2080">
        <v>1.5855030000000001</v>
      </c>
      <c r="G2080" s="1">
        <v>45012.665565277777</v>
      </c>
      <c r="H2080">
        <v>-5.4256286000000001E-2</v>
      </c>
      <c r="I2080">
        <v>3.8382903000000003E-2</v>
      </c>
      <c r="J2080">
        <v>-0.16452791999999999</v>
      </c>
      <c r="L2080" s="2">
        <v>45012.665568611112</v>
      </c>
      <c r="M2080">
        <v>3.6993038999999999</v>
      </c>
      <c r="N2080">
        <v>-9.2386879999999998</v>
      </c>
      <c r="O2080">
        <v>0.49292146999999997</v>
      </c>
      <c r="P2080" s="1">
        <v>45012.665564467592</v>
      </c>
      <c r="Q2080">
        <v>-8.1814445999999999E-2</v>
      </c>
      <c r="R2080">
        <v>0.23323223000000001</v>
      </c>
      <c r="S2080">
        <v>-2.8085556000000001E-2</v>
      </c>
    </row>
    <row r="2081" spans="3:19" x14ac:dyDescent="0.3">
      <c r="C2081" s="1">
        <v>45012.66556548611</v>
      </c>
      <c r="D2081">
        <v>9.6040290000000006</v>
      </c>
      <c r="E2081">
        <v>0.21555176000000001</v>
      </c>
      <c r="F2081">
        <v>0.77598639999999997</v>
      </c>
      <c r="G2081" s="1">
        <v>45012.66556548611</v>
      </c>
      <c r="H2081">
        <v>-0.18794698000000001</v>
      </c>
      <c r="I2081">
        <v>-1.4880321E-2</v>
      </c>
      <c r="J2081">
        <v>-0.11552575</v>
      </c>
      <c r="L2081" s="2">
        <v>45012.665569143515</v>
      </c>
      <c r="M2081">
        <v>3.9936210000000001</v>
      </c>
      <c r="N2081">
        <v>-9.2506520000000005</v>
      </c>
      <c r="O2081">
        <v>0.10528419999999999</v>
      </c>
      <c r="P2081" s="1">
        <v>45012.665564467592</v>
      </c>
      <c r="Q2081">
        <v>-8.3035559999999994E-2</v>
      </c>
      <c r="R2081">
        <v>0.20026223000000001</v>
      </c>
      <c r="S2081">
        <v>-4.5181114000000001E-2</v>
      </c>
    </row>
    <row r="2082" spans="3:19" x14ac:dyDescent="0.3">
      <c r="C2082" s="1">
        <v>45012.665565729163</v>
      </c>
      <c r="D2082">
        <v>9.3501569999999994</v>
      </c>
      <c r="E2082">
        <v>0.28261231999999997</v>
      </c>
      <c r="F2082">
        <v>0.96758794999999997</v>
      </c>
      <c r="G2082" s="1">
        <v>45012.665565740739</v>
      </c>
      <c r="H2082">
        <v>-0.33282295000000001</v>
      </c>
      <c r="I2082">
        <v>6.5014509999999998E-2</v>
      </c>
      <c r="J2082">
        <v>-0.10167731000000001</v>
      </c>
      <c r="L2082" s="2">
        <v>45012.66556966435</v>
      </c>
      <c r="M2082">
        <v>4.4147577</v>
      </c>
      <c r="N2082">
        <v>-9.1214399999999998</v>
      </c>
      <c r="O2082">
        <v>-7.8963145999999998E-2</v>
      </c>
      <c r="P2082" s="1">
        <v>45012.665564988427</v>
      </c>
      <c r="Q2082">
        <v>-7.8151113999999994E-2</v>
      </c>
      <c r="R2082">
        <v>0.14409110999999999</v>
      </c>
      <c r="S2082">
        <v>-5.8613338000000001E-2</v>
      </c>
    </row>
    <row r="2083" spans="3:19" x14ac:dyDescent="0.3">
      <c r="C2083" s="1">
        <v>45012.665566041665</v>
      </c>
      <c r="D2083">
        <v>9.0244339999999994</v>
      </c>
      <c r="E2083">
        <v>0.23950197000000001</v>
      </c>
      <c r="F2083">
        <v>1.7914747</v>
      </c>
      <c r="G2083" s="1">
        <v>45012.665566053241</v>
      </c>
      <c r="H2083">
        <v>-0.38768407999999999</v>
      </c>
      <c r="I2083">
        <v>-6.8908379999999998E-3</v>
      </c>
      <c r="J2083">
        <v>-6.7588850000000006E-2</v>
      </c>
      <c r="L2083" s="2">
        <v>45012.665569675926</v>
      </c>
      <c r="M2083">
        <v>4.369294</v>
      </c>
      <c r="N2083">
        <v>-9.085547</v>
      </c>
      <c r="O2083">
        <v>-0.30628129999999998</v>
      </c>
      <c r="P2083" s="1">
        <v>45012.665565000003</v>
      </c>
      <c r="Q2083">
        <v>-6.3497780000000004E-2</v>
      </c>
      <c r="R2083">
        <v>0.11966889</v>
      </c>
      <c r="S2083">
        <v>-4.6402222999999999E-2</v>
      </c>
    </row>
    <row r="2084" spans="3:19" x14ac:dyDescent="0.3">
      <c r="C2084" s="1">
        <v>45012.665566180556</v>
      </c>
      <c r="D2084">
        <v>9.4603269999999995</v>
      </c>
      <c r="E2084">
        <v>0.12933106999999999</v>
      </c>
      <c r="F2084">
        <v>2.1171972999999999</v>
      </c>
      <c r="G2084" s="1">
        <v>45012.665566192132</v>
      </c>
      <c r="H2084">
        <v>-0.31151765999999997</v>
      </c>
      <c r="I2084">
        <v>-0.30409962000000001</v>
      </c>
      <c r="J2084">
        <v>-1.3260363000000001E-2</v>
      </c>
      <c r="L2084" s="2">
        <v>45012.66557016204</v>
      </c>
      <c r="M2084">
        <v>4.4482574000000001</v>
      </c>
      <c r="N2084">
        <v>-8.9013000000000009</v>
      </c>
      <c r="O2084">
        <v>-0.48095736</v>
      </c>
      <c r="P2084" s="1">
        <v>45012.665565995369</v>
      </c>
      <c r="Q2084">
        <v>-7.9372230000000002E-2</v>
      </c>
      <c r="R2084">
        <v>0.13065889999999999</v>
      </c>
      <c r="S2084">
        <v>-4.1517779999999997E-2</v>
      </c>
    </row>
    <row r="2085" spans="3:19" x14ac:dyDescent="0.3">
      <c r="C2085" s="1">
        <v>45012.665566435186</v>
      </c>
      <c r="D2085">
        <v>10.2315235</v>
      </c>
      <c r="E2085">
        <v>2.3950196999999999E-2</v>
      </c>
      <c r="F2085">
        <v>1.9064356</v>
      </c>
      <c r="G2085" s="1">
        <v>45012.66556645833</v>
      </c>
      <c r="H2085">
        <v>-0.13894482</v>
      </c>
      <c r="I2085">
        <v>-0.53952306999999999</v>
      </c>
      <c r="J2085">
        <v>7.5122946999999999E-3</v>
      </c>
      <c r="L2085" s="2">
        <v>45012.665570717596</v>
      </c>
      <c r="M2085">
        <v>4.5822554000000002</v>
      </c>
      <c r="N2085">
        <v>-8.8103730000000002</v>
      </c>
      <c r="O2085">
        <v>-0.41156547999999998</v>
      </c>
      <c r="P2085" s="1">
        <v>45012.665566006945</v>
      </c>
      <c r="Q2085">
        <v>-6.8382226000000004E-2</v>
      </c>
      <c r="R2085">
        <v>0.17095557</v>
      </c>
      <c r="S2085">
        <v>-6.5939999999999999E-2</v>
      </c>
    </row>
    <row r="2086" spans="3:19" x14ac:dyDescent="0.3">
      <c r="C2086" s="1">
        <v>45012.66556666667</v>
      </c>
      <c r="D2086">
        <v>10.672207999999999</v>
      </c>
      <c r="E2086">
        <v>-6.2270510000000001E-2</v>
      </c>
      <c r="F2086">
        <v>1.5519727000000001</v>
      </c>
      <c r="G2086" s="1">
        <v>45012.665566678239</v>
      </c>
      <c r="H2086">
        <v>1.6051168000000001E-2</v>
      </c>
      <c r="I2086">
        <v>-0.50596726000000003</v>
      </c>
      <c r="J2086">
        <v>1.3903881E-2</v>
      </c>
      <c r="L2086" s="2">
        <v>45012.665570752317</v>
      </c>
      <c r="M2086">
        <v>4.3836513000000004</v>
      </c>
      <c r="N2086">
        <v>-8.8941219999999994</v>
      </c>
      <c r="O2086">
        <v>-0.47856452999999999</v>
      </c>
      <c r="P2086" s="1">
        <v>45012.665566018521</v>
      </c>
      <c r="Q2086">
        <v>-6.7161109999999996E-2</v>
      </c>
      <c r="R2086">
        <v>0.17217667</v>
      </c>
      <c r="S2086">
        <v>-8.9141116000000006E-2</v>
      </c>
    </row>
    <row r="2087" spans="3:19" x14ac:dyDescent="0.3">
      <c r="C2087" s="1">
        <v>45012.665566886571</v>
      </c>
      <c r="D2087">
        <v>10.849439</v>
      </c>
      <c r="E2087">
        <v>-2.3950196999999999E-2</v>
      </c>
      <c r="F2087">
        <v>1.3412109999999999</v>
      </c>
      <c r="G2087" s="1">
        <v>45012.665566909724</v>
      </c>
      <c r="H2087">
        <v>6.0792275E-2</v>
      </c>
      <c r="I2087">
        <v>-0.26947852999999999</v>
      </c>
      <c r="J2087">
        <v>3.7872333000000001E-2</v>
      </c>
      <c r="L2087" s="2">
        <v>45012.665571180558</v>
      </c>
      <c r="M2087">
        <v>4.2927236999999998</v>
      </c>
      <c r="N2087">
        <v>-8.7864450000000005</v>
      </c>
      <c r="O2087">
        <v>-0.56949179999999999</v>
      </c>
      <c r="P2087" s="1">
        <v>45012.665566030089</v>
      </c>
      <c r="Q2087">
        <v>-5.1286668000000001E-2</v>
      </c>
      <c r="R2087">
        <v>0.14897557</v>
      </c>
      <c r="S2087">
        <v>-9.5246670000000005E-2</v>
      </c>
    </row>
    <row r="2088" spans="3:19" x14ac:dyDescent="0.3">
      <c r="C2088" s="1">
        <v>45012.665567118056</v>
      </c>
      <c r="D2088">
        <v>10.801538000000001</v>
      </c>
      <c r="E2088">
        <v>7.6640630000000001E-2</v>
      </c>
      <c r="F2088">
        <v>1.1927198000000001</v>
      </c>
      <c r="G2088" s="1">
        <v>45012.665567118056</v>
      </c>
      <c r="H2088">
        <v>1.7649063999999999E-2</v>
      </c>
      <c r="I2088">
        <v>-7.9561019999999996E-3</v>
      </c>
      <c r="J2088">
        <v>5.1720771999999998E-2</v>
      </c>
      <c r="L2088" s="2">
        <v>45012.665571805555</v>
      </c>
      <c r="M2088">
        <v>4.6037907999999996</v>
      </c>
      <c r="N2088">
        <v>-8.6859459999999995</v>
      </c>
      <c r="O2088">
        <v>-0.51924250000000005</v>
      </c>
      <c r="P2088" s="1">
        <v>45012.665566030089</v>
      </c>
      <c r="Q2088">
        <v>-5.9834446999999999E-2</v>
      </c>
      <c r="R2088">
        <v>0.13676445000000001</v>
      </c>
      <c r="S2088">
        <v>-0.11478445</v>
      </c>
    </row>
    <row r="2089" spans="3:19" x14ac:dyDescent="0.3">
      <c r="C2089" s="1">
        <v>45012.665567372685</v>
      </c>
      <c r="D2089">
        <v>10.317743999999999</v>
      </c>
      <c r="E2089">
        <v>0.25387207000000001</v>
      </c>
      <c r="F2089">
        <v>1.2022998</v>
      </c>
      <c r="G2089" s="1">
        <v>45012.665567384262</v>
      </c>
      <c r="H2089">
        <v>-3.9875216999999998E-2</v>
      </c>
      <c r="I2089">
        <v>0.16035569</v>
      </c>
      <c r="J2089">
        <v>3.3611275000000003E-2</v>
      </c>
      <c r="L2089" s="2">
        <v>45012.6655718287</v>
      </c>
      <c r="M2089">
        <v>4.6325044999999996</v>
      </c>
      <c r="N2089">
        <v>-8.5806620000000002</v>
      </c>
      <c r="O2089">
        <v>-0.61495540000000004</v>
      </c>
      <c r="P2089" s="1">
        <v>45012.665566516203</v>
      </c>
      <c r="Q2089">
        <v>-6.8382226000000004E-2</v>
      </c>
      <c r="R2089">
        <v>0.12211112</v>
      </c>
      <c r="S2089">
        <v>-0.11600555999999999</v>
      </c>
    </row>
    <row r="2090" spans="3:19" x14ac:dyDescent="0.3">
      <c r="C2090" s="1">
        <v>45012.665567627315</v>
      </c>
      <c r="D2090">
        <v>9.8339510000000008</v>
      </c>
      <c r="E2090">
        <v>0.45026368</v>
      </c>
      <c r="F2090">
        <v>1.2502002999999999</v>
      </c>
      <c r="G2090" s="1">
        <v>45012.665567638891</v>
      </c>
      <c r="H2090">
        <v>-6.5441563999999994E-2</v>
      </c>
      <c r="I2090">
        <v>0.17047570000000001</v>
      </c>
      <c r="J2090">
        <v>4.1068126000000003E-2</v>
      </c>
      <c r="L2090" s="2">
        <v>45012.665572256941</v>
      </c>
      <c r="M2090">
        <v>4.8143589999999996</v>
      </c>
      <c r="N2090">
        <v>-8.9204430000000006</v>
      </c>
      <c r="O2090">
        <v>-0.44985065000000002</v>
      </c>
      <c r="P2090" s="1">
        <v>45012.665566527779</v>
      </c>
      <c r="Q2090">
        <v>-9.6467780000000003E-2</v>
      </c>
      <c r="R2090">
        <v>8.3035559999999994E-2</v>
      </c>
      <c r="S2090">
        <v>-0.102573335</v>
      </c>
    </row>
    <row r="2091" spans="3:19" x14ac:dyDescent="0.3">
      <c r="C2091" s="1">
        <v>45012.665567835647</v>
      </c>
      <c r="D2091">
        <v>9.5704980000000006</v>
      </c>
      <c r="E2091">
        <v>0.53648439999999997</v>
      </c>
      <c r="F2091">
        <v>1.2502002999999999</v>
      </c>
      <c r="G2091" s="1">
        <v>45012.665567847223</v>
      </c>
      <c r="H2091">
        <v>-5.7452083000000001E-2</v>
      </c>
      <c r="I2091">
        <v>0.10762509000000001</v>
      </c>
      <c r="J2091">
        <v>6.8232365000000003E-2</v>
      </c>
      <c r="L2091" s="2">
        <v>45012.665572268517</v>
      </c>
      <c r="M2091">
        <v>4.9483569999999997</v>
      </c>
      <c r="N2091">
        <v>-9.2171529999999997</v>
      </c>
      <c r="O2091">
        <v>-0.67716880000000002</v>
      </c>
      <c r="P2091" s="1">
        <v>45012.665566527779</v>
      </c>
      <c r="Q2091">
        <v>-0.14409110999999999</v>
      </c>
      <c r="R2091">
        <v>5.0065560000000002E-2</v>
      </c>
      <c r="S2091">
        <v>-0.11844778</v>
      </c>
    </row>
    <row r="2092" spans="3:19" x14ac:dyDescent="0.3">
      <c r="C2092" s="1">
        <v>45012.665568113429</v>
      </c>
      <c r="D2092">
        <v>9.4842779999999998</v>
      </c>
      <c r="E2092">
        <v>0.58438480000000004</v>
      </c>
      <c r="F2092">
        <v>1.2118800000000001</v>
      </c>
      <c r="G2092" s="1">
        <v>45012.665568124998</v>
      </c>
      <c r="H2092">
        <v>-4.5734169999999998E-2</v>
      </c>
      <c r="I2092">
        <v>6.4249679999999997E-3</v>
      </c>
      <c r="J2092">
        <v>7.7819749999999993E-2</v>
      </c>
      <c r="L2092" s="2">
        <v>45012.665572766207</v>
      </c>
      <c r="M2092">
        <v>4.9435716000000003</v>
      </c>
      <c r="N2092">
        <v>-9.0496549999999996</v>
      </c>
      <c r="O2092">
        <v>-0.52402820000000006</v>
      </c>
      <c r="P2092" s="1">
        <v>45012.665567592594</v>
      </c>
      <c r="Q2092">
        <v>-0.22468445000000001</v>
      </c>
      <c r="R2092">
        <v>1.5874445000000001E-2</v>
      </c>
      <c r="S2092">
        <v>-0.17339778</v>
      </c>
    </row>
    <row r="2093" spans="3:19" x14ac:dyDescent="0.3">
      <c r="C2093" s="1">
        <v>45012.665568298609</v>
      </c>
      <c r="D2093">
        <v>9.6327689999999997</v>
      </c>
      <c r="E2093">
        <v>0.54606449999999995</v>
      </c>
      <c r="F2093">
        <v>1.0298585</v>
      </c>
      <c r="G2093" s="1">
        <v>45012.665568310185</v>
      </c>
      <c r="H2093">
        <v>-8.5148950000000001E-2</v>
      </c>
      <c r="I2093">
        <v>-0.14537520000000001</v>
      </c>
      <c r="J2093">
        <v>8.1015539999999997E-2</v>
      </c>
      <c r="L2093" s="2">
        <v>45012.66557326389</v>
      </c>
      <c r="M2093">
        <v>4.9770713000000004</v>
      </c>
      <c r="N2093">
        <v>-8.7840520000000009</v>
      </c>
      <c r="O2093">
        <v>-0.51924250000000005</v>
      </c>
      <c r="P2093" s="1">
        <v>45012.66556760417</v>
      </c>
      <c r="Q2093">
        <v>-0.29062447000000002</v>
      </c>
      <c r="R2093">
        <v>-1.4653334E-2</v>
      </c>
      <c r="S2093">
        <v>-0.20758889999999999</v>
      </c>
    </row>
    <row r="2094" spans="3:19" x14ac:dyDescent="0.3">
      <c r="C2094" s="1">
        <v>45012.66556854167</v>
      </c>
      <c r="D2094">
        <v>9.972861</v>
      </c>
      <c r="E2094">
        <v>0.45026368</v>
      </c>
      <c r="F2094">
        <v>0.87178712999999997</v>
      </c>
      <c r="G2094" s="1">
        <v>45012.665568553239</v>
      </c>
      <c r="H2094">
        <v>-0.17729433999999999</v>
      </c>
      <c r="I2094">
        <v>-0.20556265000000001</v>
      </c>
      <c r="J2094">
        <v>7.0362895999999994E-2</v>
      </c>
      <c r="L2094" s="2">
        <v>45012.665573287035</v>
      </c>
      <c r="M2094">
        <v>4.9698925000000003</v>
      </c>
      <c r="N2094">
        <v>-8.7673024999999996</v>
      </c>
      <c r="O2094">
        <v>-0.36370902999999999</v>
      </c>
      <c r="P2094" s="1">
        <v>45012.66556760417</v>
      </c>
      <c r="Q2094">
        <v>-0.28329778</v>
      </c>
      <c r="R2094">
        <v>-3.4191113000000002E-2</v>
      </c>
      <c r="S2094">
        <v>-0.20881</v>
      </c>
    </row>
    <row r="2095" spans="3:19" x14ac:dyDescent="0.3">
      <c r="C2095" s="1">
        <v>45012.665568784723</v>
      </c>
      <c r="D2095">
        <v>10.226734</v>
      </c>
      <c r="E2095">
        <v>0.29698244000000001</v>
      </c>
      <c r="F2095">
        <v>1.0585986000000001</v>
      </c>
      <c r="G2095" s="1">
        <v>45012.665568796299</v>
      </c>
      <c r="H2095">
        <v>-0.23641651999999999</v>
      </c>
      <c r="I2095">
        <v>-0.15869101999999999</v>
      </c>
      <c r="J2095">
        <v>6.4503944999999993E-2</v>
      </c>
      <c r="L2095" s="2">
        <v>45012.665573796294</v>
      </c>
      <c r="M2095">
        <v>4.7928240000000004</v>
      </c>
      <c r="N2095">
        <v>-8.8462650000000007</v>
      </c>
      <c r="O2095">
        <v>-0.17467605</v>
      </c>
      <c r="P2095" s="1">
        <v>45012.665568067132</v>
      </c>
      <c r="Q2095">
        <v>-0.23079</v>
      </c>
      <c r="R2095">
        <v>-3.1748890000000002E-2</v>
      </c>
      <c r="S2095">
        <v>-0.19415668</v>
      </c>
    </row>
    <row r="2096" spans="3:19" x14ac:dyDescent="0.3">
      <c r="C2096" s="1">
        <v>45012.665569027777</v>
      </c>
      <c r="D2096">
        <v>10.490186</v>
      </c>
      <c r="E2096">
        <v>0.15328126</v>
      </c>
      <c r="F2096">
        <v>1.3699512</v>
      </c>
      <c r="G2096" s="1">
        <v>45012.665569039353</v>
      </c>
      <c r="H2096">
        <v>-0.23268807999999999</v>
      </c>
      <c r="I2096">
        <v>-0.13365730000000001</v>
      </c>
      <c r="J2096">
        <v>5.8644990000000001E-2</v>
      </c>
      <c r="L2096" s="2">
        <v>45012.665573854167</v>
      </c>
      <c r="M2096">
        <v>4.8311089999999997</v>
      </c>
      <c r="N2096">
        <v>-8.8438719999999993</v>
      </c>
      <c r="O2096">
        <v>-0.22971096999999999</v>
      </c>
      <c r="P2096" s="1">
        <v>45012.665568090277</v>
      </c>
      <c r="Q2096">
        <v>-0.16240779</v>
      </c>
      <c r="R2096">
        <v>-1.4653334E-2</v>
      </c>
      <c r="S2096">
        <v>-0.16362889</v>
      </c>
    </row>
    <row r="2097" spans="3:19" x14ac:dyDescent="0.3">
      <c r="C2097" s="1">
        <v>45012.665569189812</v>
      </c>
      <c r="D2097">
        <v>10.796747999999999</v>
      </c>
      <c r="E2097">
        <v>0.1820215</v>
      </c>
      <c r="F2097">
        <v>1.456172</v>
      </c>
      <c r="G2097" s="1">
        <v>45012.665569201388</v>
      </c>
      <c r="H2097">
        <v>-0.17835960000000001</v>
      </c>
      <c r="I2097">
        <v>-0.12087414</v>
      </c>
      <c r="J2097">
        <v>3.5741806000000001E-2</v>
      </c>
      <c r="L2097" s="2">
        <v>45012.665574386578</v>
      </c>
      <c r="M2097">
        <v>4.9698925000000003</v>
      </c>
      <c r="N2097">
        <v>-8.8055880000000002</v>
      </c>
      <c r="O2097">
        <v>-0.38763725999999998</v>
      </c>
      <c r="P2097" s="1">
        <v>45012.665568090277</v>
      </c>
      <c r="Q2097">
        <v>-0.14531222999999999</v>
      </c>
      <c r="R2097">
        <v>-7.3266670000000002E-3</v>
      </c>
      <c r="S2097">
        <v>-0.13920668</v>
      </c>
    </row>
    <row r="2098" spans="3:19" x14ac:dyDescent="0.3">
      <c r="C2098" s="1">
        <v>45012.66556947917</v>
      </c>
      <c r="D2098">
        <v>10.696156999999999</v>
      </c>
      <c r="E2098">
        <v>0.44547364</v>
      </c>
      <c r="F2098">
        <v>1.4705421000000001</v>
      </c>
      <c r="G2098" s="1">
        <v>45012.665569490739</v>
      </c>
      <c r="H2098">
        <v>-7.3963680000000004E-2</v>
      </c>
      <c r="I2098">
        <v>-6.6013015999999994E-2</v>
      </c>
      <c r="J2098">
        <v>-5.8035105000000002E-3</v>
      </c>
      <c r="L2098" s="2">
        <v>45012.665574837964</v>
      </c>
      <c r="M2098">
        <v>5.0177493000000002</v>
      </c>
      <c r="N2098">
        <v>-8.4275219999999997</v>
      </c>
      <c r="O2098">
        <v>-0.25842484999999998</v>
      </c>
      <c r="P2098" s="1">
        <v>45012.665568090277</v>
      </c>
      <c r="Q2098">
        <v>-0.13798556000000001</v>
      </c>
      <c r="R2098">
        <v>-1.8316668000000001E-2</v>
      </c>
      <c r="S2098">
        <v>-0.123332225</v>
      </c>
    </row>
    <row r="2099" spans="3:19" x14ac:dyDescent="0.3">
      <c r="C2099" s="1">
        <v>45012.665569675926</v>
      </c>
      <c r="D2099">
        <v>10.298584</v>
      </c>
      <c r="E2099">
        <v>0.80472659999999996</v>
      </c>
      <c r="F2099">
        <v>1.0681788000000001</v>
      </c>
      <c r="G2099" s="1">
        <v>45012.665569675926</v>
      </c>
      <c r="H2099">
        <v>1.3920639E-2</v>
      </c>
      <c r="I2099">
        <v>2.3469198E-2</v>
      </c>
      <c r="J2099">
        <v>-1.272773E-2</v>
      </c>
      <c r="L2099" s="2">
        <v>45012.665575370367</v>
      </c>
      <c r="M2099">
        <v>4.9842496000000001</v>
      </c>
      <c r="N2099">
        <v>-8.4227360000000004</v>
      </c>
      <c r="O2099">
        <v>-3.5892340000000002E-2</v>
      </c>
      <c r="P2099" s="1">
        <v>45012.665568611112</v>
      </c>
      <c r="Q2099">
        <v>-7.8151113999999994E-2</v>
      </c>
      <c r="R2099">
        <v>-4.7623336000000002E-2</v>
      </c>
      <c r="S2099">
        <v>-0.11844778</v>
      </c>
    </row>
    <row r="2100" spans="3:19" x14ac:dyDescent="0.3">
      <c r="C2100" s="1">
        <v>45012.6655699537</v>
      </c>
      <c r="D2100">
        <v>10.035132000000001</v>
      </c>
      <c r="E2100">
        <v>0.8909473</v>
      </c>
      <c r="F2100">
        <v>0.52690433999999997</v>
      </c>
      <c r="G2100" s="1">
        <v>45012.665569965277</v>
      </c>
      <c r="H2100">
        <v>-2.3363616E-2</v>
      </c>
      <c r="I2100">
        <v>0.10549456</v>
      </c>
      <c r="J2100">
        <v>2.1360733E-2</v>
      </c>
      <c r="L2100" s="2">
        <v>45012.665575439816</v>
      </c>
      <c r="M2100">
        <v>5.1661042999999998</v>
      </c>
      <c r="N2100">
        <v>-8.8295150000000007</v>
      </c>
      <c r="O2100">
        <v>-0.11246266000000001</v>
      </c>
      <c r="P2100" s="1">
        <v>45012.665568611112</v>
      </c>
      <c r="Q2100">
        <v>-1.2211111E-2</v>
      </c>
      <c r="R2100">
        <v>-0.12943779</v>
      </c>
      <c r="S2100">
        <v>-0.12943779</v>
      </c>
    </row>
    <row r="2101" spans="3:19" x14ac:dyDescent="0.3">
      <c r="C2101" s="1">
        <v>45012.665570173609</v>
      </c>
      <c r="D2101">
        <v>9.7189890000000005</v>
      </c>
      <c r="E2101">
        <v>0.65623540000000002</v>
      </c>
      <c r="F2101">
        <v>0.29219240000000002</v>
      </c>
      <c r="G2101" s="1">
        <v>45012.665570173609</v>
      </c>
      <c r="H2101">
        <v>-0.19007751000000001</v>
      </c>
      <c r="I2101">
        <v>0.15076830999999999</v>
      </c>
      <c r="J2101">
        <v>3.7872333000000001E-2</v>
      </c>
      <c r="L2101" s="2">
        <v>45012.665575902778</v>
      </c>
      <c r="M2101">
        <v>5.0919265999999999</v>
      </c>
      <c r="N2101">
        <v>-8.6907320000000006</v>
      </c>
      <c r="O2101">
        <v>-4.5463629999999998E-2</v>
      </c>
      <c r="P2101" s="1">
        <v>45012.66556912037</v>
      </c>
      <c r="Q2101">
        <v>-1.2211112000000001E-3</v>
      </c>
      <c r="R2101">
        <v>-0.19904110999999999</v>
      </c>
      <c r="S2101">
        <v>-0.14653334000000001</v>
      </c>
    </row>
    <row r="2102" spans="3:19" x14ac:dyDescent="0.3">
      <c r="C2102" s="1">
        <v>45012.665570393518</v>
      </c>
      <c r="D2102">
        <v>9.3501569999999994</v>
      </c>
      <c r="E2102">
        <v>0.28740236000000002</v>
      </c>
      <c r="F2102">
        <v>0.50295409999999996</v>
      </c>
      <c r="G2102" s="1">
        <v>45012.665570405094</v>
      </c>
      <c r="H2102">
        <v>-0.38075984000000002</v>
      </c>
      <c r="I2102">
        <v>0.12147353</v>
      </c>
      <c r="J2102">
        <v>4.4796553000000003E-2</v>
      </c>
      <c r="L2102" s="2">
        <v>45012.665575914354</v>
      </c>
      <c r="M2102">
        <v>5.1804610000000002</v>
      </c>
      <c r="N2102">
        <v>-8.4849490000000003</v>
      </c>
      <c r="O2102">
        <v>-3.5892340000000002E-2</v>
      </c>
      <c r="P2102" s="1">
        <v>45012.665569166667</v>
      </c>
      <c r="Q2102">
        <v>-1.099E-2</v>
      </c>
      <c r="R2102">
        <v>-0.24178000999999999</v>
      </c>
      <c r="S2102">
        <v>-0.15630222999999999</v>
      </c>
    </row>
    <row r="2103" spans="3:19" x14ac:dyDescent="0.3">
      <c r="C2103" s="1">
        <v>45012.665570717596</v>
      </c>
      <c r="D2103">
        <v>9.2926760000000002</v>
      </c>
      <c r="E2103">
        <v>0.10059082499999999</v>
      </c>
      <c r="F2103">
        <v>1.101709</v>
      </c>
      <c r="G2103" s="1">
        <v>45012.665570717596</v>
      </c>
      <c r="H2103">
        <v>-0.48302521999999998</v>
      </c>
      <c r="I2103">
        <v>-4.8436154000000002E-2</v>
      </c>
      <c r="J2103">
        <v>8.3678699999999995E-2</v>
      </c>
      <c r="L2103" s="2">
        <v>45012.665576400461</v>
      </c>
      <c r="M2103">
        <v>5.1828536999999999</v>
      </c>
      <c r="N2103">
        <v>-8.4418780000000009</v>
      </c>
      <c r="O2103">
        <v>-0.11006984</v>
      </c>
      <c r="P2103" s="1">
        <v>45012.665569178243</v>
      </c>
      <c r="Q2103">
        <v>2.4422223E-2</v>
      </c>
      <c r="R2103">
        <v>-0.26131779999999999</v>
      </c>
      <c r="S2103">
        <v>-0.20881</v>
      </c>
    </row>
    <row r="2104" spans="3:19" x14ac:dyDescent="0.3">
      <c r="C2104" s="1">
        <v>45012.665570902776</v>
      </c>
      <c r="D2104">
        <v>9.7333590000000001</v>
      </c>
      <c r="E2104">
        <v>3.8320314000000001E-2</v>
      </c>
      <c r="F2104">
        <v>1.3412109999999999</v>
      </c>
      <c r="G2104" s="1">
        <v>45012.665570902776</v>
      </c>
      <c r="H2104">
        <v>-0.44520833999999998</v>
      </c>
      <c r="I2104">
        <v>-0.26255430000000002</v>
      </c>
      <c r="J2104">
        <v>0.1182998</v>
      </c>
      <c r="L2104" s="2">
        <v>45012.665577418979</v>
      </c>
      <c r="M2104">
        <v>5.1565329999999996</v>
      </c>
      <c r="N2104">
        <v>-8.5950190000000006</v>
      </c>
      <c r="O2104">
        <v>-0.1794617</v>
      </c>
      <c r="P2104" s="1">
        <v>45012.665569675926</v>
      </c>
      <c r="Q2104">
        <v>6.3497780000000004E-2</v>
      </c>
      <c r="R2104">
        <v>-0.28696110000000002</v>
      </c>
      <c r="S2104">
        <v>-0.26131779999999999</v>
      </c>
    </row>
    <row r="2105" spans="3:19" x14ac:dyDescent="0.3">
      <c r="C2105" s="1">
        <v>45012.665571122685</v>
      </c>
      <c r="D2105">
        <v>10.083033</v>
      </c>
      <c r="E2105">
        <v>1.9160157000000001E-2</v>
      </c>
      <c r="F2105">
        <v>1.5280225000000001</v>
      </c>
      <c r="G2105" s="1">
        <v>45012.665571122685</v>
      </c>
      <c r="H2105">
        <v>-0.30778924000000002</v>
      </c>
      <c r="I2105">
        <v>-0.35469967000000002</v>
      </c>
      <c r="J2105">
        <v>0.12948507000000001</v>
      </c>
      <c r="L2105" s="2">
        <v>45012.665577442131</v>
      </c>
      <c r="M2105">
        <v>5.1924253</v>
      </c>
      <c r="N2105">
        <v>-8.6476609999999994</v>
      </c>
      <c r="O2105">
        <v>-0.1794617</v>
      </c>
      <c r="P2105" s="1">
        <v>45012.665569675926</v>
      </c>
      <c r="Q2105">
        <v>6.1055560000000002E-2</v>
      </c>
      <c r="R2105">
        <v>-0.31870999999999999</v>
      </c>
      <c r="S2105">
        <v>-0.29062447000000002</v>
      </c>
    </row>
    <row r="2106" spans="3:19" x14ac:dyDescent="0.3">
      <c r="C2106" s="1">
        <v>45012.665571412035</v>
      </c>
      <c r="D2106">
        <v>10.638678000000001</v>
      </c>
      <c r="E2106">
        <v>-5.7480469999999999E-2</v>
      </c>
      <c r="F2106">
        <v>1.2597803000000001</v>
      </c>
      <c r="G2106" s="1">
        <v>45012.665571423611</v>
      </c>
      <c r="H2106">
        <v>-0.17569642999999999</v>
      </c>
      <c r="I2106">
        <v>-0.3307312</v>
      </c>
      <c r="J2106">
        <v>0.15451877999999999</v>
      </c>
      <c r="L2106" s="2">
        <v>45012.665577442131</v>
      </c>
      <c r="M2106">
        <v>5.1804610000000002</v>
      </c>
      <c r="N2106">
        <v>-8.7003029999999999</v>
      </c>
      <c r="O2106">
        <v>-0.19621146</v>
      </c>
      <c r="P2106" s="1">
        <v>45012.66557016204</v>
      </c>
      <c r="Q2106">
        <v>-1.2211111E-2</v>
      </c>
      <c r="R2106">
        <v>-0.33946890000000002</v>
      </c>
      <c r="S2106">
        <v>-0.30649891000000001</v>
      </c>
    </row>
    <row r="2107" spans="3:19" x14ac:dyDescent="0.3">
      <c r="C2107" s="1">
        <v>45012.665571574071</v>
      </c>
      <c r="D2107">
        <v>10.801538000000001</v>
      </c>
      <c r="E2107">
        <v>-0.12933106999999999</v>
      </c>
      <c r="F2107">
        <v>0.68497560000000002</v>
      </c>
      <c r="G2107" s="1">
        <v>45012.665571585647</v>
      </c>
      <c r="H2107">
        <v>-0.1272269</v>
      </c>
      <c r="I2107">
        <v>-0.109688856</v>
      </c>
      <c r="J2107">
        <v>0.1380072</v>
      </c>
      <c r="L2107" s="2">
        <v>45012.665577939813</v>
      </c>
      <c r="M2107">
        <v>5.1900325</v>
      </c>
      <c r="N2107">
        <v>-8.5782690000000006</v>
      </c>
      <c r="O2107">
        <v>-0.26081768</v>
      </c>
      <c r="P2107" s="1">
        <v>45012.665570173609</v>
      </c>
      <c r="Q2107">
        <v>-0.109900005</v>
      </c>
      <c r="R2107">
        <v>-0.31382557999999999</v>
      </c>
      <c r="S2107">
        <v>-0.31382557999999999</v>
      </c>
    </row>
    <row r="2108" spans="3:19" x14ac:dyDescent="0.3">
      <c r="C2108" s="1">
        <v>45012.665571782411</v>
      </c>
      <c r="D2108">
        <v>10.308165000000001</v>
      </c>
      <c r="E2108">
        <v>-3.8320314000000001E-2</v>
      </c>
      <c r="F2108">
        <v>0.93884769999999995</v>
      </c>
      <c r="G2108" s="1">
        <v>45012.665571793979</v>
      </c>
      <c r="H2108">
        <v>-0.15066272</v>
      </c>
      <c r="I2108">
        <v>0.15929041999999999</v>
      </c>
      <c r="J2108">
        <v>0.10658189</v>
      </c>
      <c r="L2108" s="2">
        <v>45012.665577962965</v>
      </c>
      <c r="M2108">
        <v>5.2857450000000004</v>
      </c>
      <c r="N2108">
        <v>-8.5112705000000002</v>
      </c>
      <c r="O2108">
        <v>-0.23449661999999999</v>
      </c>
      <c r="P2108" s="1">
        <v>45012.665570729165</v>
      </c>
      <c r="Q2108">
        <v>-0.15630222999999999</v>
      </c>
      <c r="R2108">
        <v>-0.26498112000000001</v>
      </c>
      <c r="S2108">
        <v>-0.33214222999999998</v>
      </c>
    </row>
    <row r="2109" spans="3:19" x14ac:dyDescent="0.3">
      <c r="C2109" s="1">
        <v>45012.665572071761</v>
      </c>
      <c r="D2109">
        <v>10.025551999999999</v>
      </c>
      <c r="E2109">
        <v>8.1430665999999999E-2</v>
      </c>
      <c r="F2109">
        <v>1.2310401</v>
      </c>
      <c r="G2109" s="1">
        <v>45012.665572083337</v>
      </c>
      <c r="H2109">
        <v>-0.17942486999999999</v>
      </c>
      <c r="I2109">
        <v>0.1837915</v>
      </c>
      <c r="J2109">
        <v>0.10551662000000001</v>
      </c>
      <c r="L2109" s="2">
        <v>45012.665578483793</v>
      </c>
      <c r="M2109">
        <v>5.2067819999999996</v>
      </c>
      <c r="N2109">
        <v>-8.4658069999999999</v>
      </c>
      <c r="O2109">
        <v>-0.14117653999999999</v>
      </c>
      <c r="P2109" s="1">
        <v>45012.665570740741</v>
      </c>
      <c r="Q2109">
        <v>-0.16118668</v>
      </c>
      <c r="R2109">
        <v>-0.24544334000000001</v>
      </c>
      <c r="S2109">
        <v>-0.36266999999999999</v>
      </c>
    </row>
    <row r="2110" spans="3:19" x14ac:dyDescent="0.3">
      <c r="C2110" s="1">
        <v>45012.665572291669</v>
      </c>
      <c r="D2110">
        <v>9.82437</v>
      </c>
      <c r="E2110">
        <v>0.20118164999999999</v>
      </c>
      <c r="F2110">
        <v>1.2502002999999999</v>
      </c>
      <c r="G2110" s="1">
        <v>45012.665572291669</v>
      </c>
      <c r="H2110">
        <v>-0.15652168</v>
      </c>
      <c r="I2110">
        <v>8.7385065999999997E-2</v>
      </c>
      <c r="J2110">
        <v>7.9950270000000004E-2</v>
      </c>
      <c r="L2110" s="2">
        <v>45012.66557853009</v>
      </c>
      <c r="M2110">
        <v>5.1349973999999996</v>
      </c>
      <c r="N2110">
        <v>-8.5112705000000002</v>
      </c>
      <c r="O2110">
        <v>-0.13399807</v>
      </c>
      <c r="P2110" s="1">
        <v>45012.665570763886</v>
      </c>
      <c r="Q2110">
        <v>-0.10135223</v>
      </c>
      <c r="R2110">
        <v>-0.24544334000000001</v>
      </c>
      <c r="S2110">
        <v>-0.35656446000000003</v>
      </c>
    </row>
    <row r="2111" spans="3:19" x14ac:dyDescent="0.3">
      <c r="C2111" s="1">
        <v>45012.665572534723</v>
      </c>
      <c r="D2111">
        <v>9.82437</v>
      </c>
      <c r="E2111">
        <v>0.25866212999999999</v>
      </c>
      <c r="F2111">
        <v>1.0346485000000001</v>
      </c>
      <c r="G2111" s="1">
        <v>45012.665572546299</v>
      </c>
      <c r="H2111">
        <v>-9.5801600000000001E-2</v>
      </c>
      <c r="I2111">
        <v>-2.3402438000000001E-2</v>
      </c>
      <c r="J2111">
        <v>8.1548170000000003E-2</v>
      </c>
      <c r="L2111" s="2">
        <v>45012.665579016204</v>
      </c>
      <c r="M2111">
        <v>5.1541399999999999</v>
      </c>
      <c r="N2111">
        <v>-8.5639120000000002</v>
      </c>
      <c r="O2111">
        <v>-0.12921241999999999</v>
      </c>
      <c r="P2111" s="1">
        <v>45012.665571770835</v>
      </c>
      <c r="Q2111">
        <v>-4.7623336000000002E-2</v>
      </c>
      <c r="R2111">
        <v>-0.23079</v>
      </c>
      <c r="S2111">
        <v>-0.34557447000000002</v>
      </c>
    </row>
    <row r="2112" spans="3:19" x14ac:dyDescent="0.3">
      <c r="C2112" s="1">
        <v>45012.665572766207</v>
      </c>
      <c r="D2112">
        <v>9.8770609999999994</v>
      </c>
      <c r="E2112">
        <v>0.26345216999999999</v>
      </c>
      <c r="F2112">
        <v>0.77598639999999997</v>
      </c>
      <c r="G2112" s="1">
        <v>45012.665572766207</v>
      </c>
      <c r="H2112">
        <v>-7.6626840000000002E-2</v>
      </c>
      <c r="I2112">
        <v>-0.10489517</v>
      </c>
      <c r="J2112">
        <v>9.5929239999999999E-2</v>
      </c>
      <c r="L2112" s="2">
        <v>45012.66557902778</v>
      </c>
      <c r="M2112">
        <v>5.1780679999999997</v>
      </c>
      <c r="N2112">
        <v>-8.5375910000000008</v>
      </c>
      <c r="O2112">
        <v>-0.19621146</v>
      </c>
      <c r="P2112" s="1">
        <v>45012.665571793979</v>
      </c>
      <c r="Q2112">
        <v>-1.3432222000000001E-2</v>
      </c>
      <c r="R2112">
        <v>-0.18927221999999999</v>
      </c>
      <c r="S2112">
        <v>-0.33336335</v>
      </c>
    </row>
    <row r="2113" spans="3:19" x14ac:dyDescent="0.3">
      <c r="C2113" s="1">
        <v>45012.665573009261</v>
      </c>
      <c r="D2113">
        <v>9.8291609999999991</v>
      </c>
      <c r="E2113">
        <v>0.1820215</v>
      </c>
      <c r="F2113">
        <v>0.88136720000000002</v>
      </c>
      <c r="G2113" s="1">
        <v>45012.665573009261</v>
      </c>
      <c r="H2113">
        <v>-0.13255322999999999</v>
      </c>
      <c r="I2113">
        <v>-0.12779835000000001</v>
      </c>
      <c r="J2113">
        <v>0.10445135999999999</v>
      </c>
      <c r="L2113" s="2">
        <v>45012.665579548608</v>
      </c>
      <c r="M2113">
        <v>5.2067819999999996</v>
      </c>
      <c r="N2113">
        <v>-8.5136629999999993</v>
      </c>
      <c r="O2113">
        <v>-0.16749759</v>
      </c>
      <c r="P2113" s="1">
        <v>45012.665571817131</v>
      </c>
      <c r="Q2113">
        <v>-2.5643334E-2</v>
      </c>
      <c r="R2113">
        <v>-0.14775445000000001</v>
      </c>
      <c r="S2113">
        <v>-0.33702670000000001</v>
      </c>
    </row>
    <row r="2114" spans="3:19" x14ac:dyDescent="0.3">
      <c r="C2114" s="1">
        <v>45012.665573310187</v>
      </c>
      <c r="D2114">
        <v>10.020762</v>
      </c>
      <c r="E2114">
        <v>3.3530275999999998E-2</v>
      </c>
      <c r="F2114">
        <v>1.0490185999999999</v>
      </c>
      <c r="G2114" s="1">
        <v>45012.665573310187</v>
      </c>
      <c r="H2114">
        <v>-0.20126279</v>
      </c>
      <c r="I2114">
        <v>-0.14377730999999999</v>
      </c>
      <c r="J2114">
        <v>0.12149559</v>
      </c>
      <c r="L2114" s="2">
        <v>45012.665580057874</v>
      </c>
      <c r="M2114">
        <v>5.1996035999999997</v>
      </c>
      <c r="N2114">
        <v>-8.6333040000000008</v>
      </c>
      <c r="O2114">
        <v>-0.15792629</v>
      </c>
      <c r="P2114" s="1">
        <v>45012.665572245372</v>
      </c>
      <c r="Q2114">
        <v>-8.3035559999999994E-2</v>
      </c>
      <c r="R2114">
        <v>-0.11844778</v>
      </c>
      <c r="S2114">
        <v>-0.30894113000000001</v>
      </c>
    </row>
    <row r="2115" spans="3:19" x14ac:dyDescent="0.3">
      <c r="C2115" s="1">
        <v>45012.665573530096</v>
      </c>
      <c r="D2115">
        <v>10.178832999999999</v>
      </c>
      <c r="E2115">
        <v>-0.12454102</v>
      </c>
      <c r="F2115">
        <v>1.1927198000000001</v>
      </c>
      <c r="G2115" s="1">
        <v>45012.665573541664</v>
      </c>
      <c r="H2115">
        <v>-0.19007751000000001</v>
      </c>
      <c r="I2115">
        <v>-0.11075412499999999</v>
      </c>
      <c r="J2115">
        <v>0.123093486</v>
      </c>
      <c r="L2115" s="2">
        <v>45012.665580069443</v>
      </c>
      <c r="M2115">
        <v>5.1948179999999997</v>
      </c>
      <c r="N2115">
        <v>-8.6356970000000004</v>
      </c>
      <c r="O2115">
        <v>-0.18664016999999999</v>
      </c>
      <c r="P2115" s="1">
        <v>45012.665572256941</v>
      </c>
      <c r="Q2115">
        <v>-0.14653334000000001</v>
      </c>
      <c r="R2115">
        <v>-6.3497780000000004E-2</v>
      </c>
      <c r="S2115">
        <v>-0.25399113000000001</v>
      </c>
    </row>
    <row r="2116" spans="3:19" x14ac:dyDescent="0.3">
      <c r="C2116" s="1">
        <v>45012.665573726852</v>
      </c>
      <c r="D2116">
        <v>10.317743999999999</v>
      </c>
      <c r="E2116">
        <v>-0.22992188</v>
      </c>
      <c r="F2116">
        <v>1.2358302000000001</v>
      </c>
      <c r="G2116" s="1">
        <v>45012.665573726852</v>
      </c>
      <c r="H2116">
        <v>-9.2073169999999996E-2</v>
      </c>
      <c r="I2116">
        <v>-9.2111999999999999E-2</v>
      </c>
      <c r="J2116">
        <v>0.123093486</v>
      </c>
      <c r="L2116" s="2">
        <v>45012.665580567133</v>
      </c>
      <c r="M2116">
        <v>5.1206402999999998</v>
      </c>
      <c r="N2116">
        <v>-8.5878399999999999</v>
      </c>
      <c r="O2116">
        <v>-0.22013968</v>
      </c>
      <c r="P2116" s="1">
        <v>45012.665572268517</v>
      </c>
      <c r="Q2116">
        <v>-0.17584</v>
      </c>
      <c r="R2116">
        <v>-3.5412222E-2</v>
      </c>
      <c r="S2116">
        <v>-0.22346334000000001</v>
      </c>
    </row>
    <row r="2117" spans="3:19" x14ac:dyDescent="0.3">
      <c r="C2117" s="1">
        <v>45012.66557391204</v>
      </c>
      <c r="D2117">
        <v>10.451866000000001</v>
      </c>
      <c r="E2117">
        <v>-0.19160157</v>
      </c>
      <c r="F2117">
        <v>0.84783699999999995</v>
      </c>
      <c r="G2117" s="1">
        <v>45012.66557391204</v>
      </c>
      <c r="H2117">
        <v>1.1790109999999999E-2</v>
      </c>
      <c r="I2117">
        <v>-6.7078280000000004E-2</v>
      </c>
      <c r="J2117">
        <v>0.10924505</v>
      </c>
      <c r="L2117" s="2">
        <v>45012.665581168978</v>
      </c>
      <c r="M2117">
        <v>5.0249275999999998</v>
      </c>
      <c r="N2117">
        <v>-8.5710909999999991</v>
      </c>
      <c r="O2117">
        <v>-0.19621146</v>
      </c>
      <c r="P2117" s="1">
        <v>45012.665572268517</v>
      </c>
      <c r="Q2117">
        <v>-0.14287000999999999</v>
      </c>
      <c r="R2117">
        <v>2.4422223000000001E-3</v>
      </c>
      <c r="S2117">
        <v>-0.22346334000000001</v>
      </c>
    </row>
    <row r="2118" spans="3:19" x14ac:dyDescent="0.3">
      <c r="C2118" s="1">
        <v>45012.665574224535</v>
      </c>
      <c r="D2118">
        <v>10.078241999999999</v>
      </c>
      <c r="E2118">
        <v>-9.1010750000000001E-2</v>
      </c>
      <c r="F2118">
        <v>0.7568262</v>
      </c>
      <c r="G2118" s="1">
        <v>45012.665574236111</v>
      </c>
      <c r="H2118">
        <v>6.1324905999999998E-2</v>
      </c>
      <c r="I2118">
        <v>5.1698707000000003E-2</v>
      </c>
      <c r="J2118">
        <v>7.7287115000000003E-2</v>
      </c>
      <c r="L2118" s="2">
        <v>45012.665581215275</v>
      </c>
      <c r="M2118">
        <v>5.0512486000000001</v>
      </c>
      <c r="N2118">
        <v>-8.5734829999999995</v>
      </c>
      <c r="O2118">
        <v>-0.16271193</v>
      </c>
      <c r="P2118" s="1">
        <v>45012.665572754631</v>
      </c>
      <c r="Q2118">
        <v>-6.2276669999999999E-2</v>
      </c>
      <c r="R2118">
        <v>9.1583334000000002E-2</v>
      </c>
      <c r="S2118">
        <v>-0.27108665999999998</v>
      </c>
    </row>
    <row r="2119" spans="3:19" x14ac:dyDescent="0.3">
      <c r="C2119" s="1">
        <v>45012.665574398146</v>
      </c>
      <c r="D2119">
        <v>9.9393309999999992</v>
      </c>
      <c r="E2119">
        <v>2.3950196999999999E-2</v>
      </c>
      <c r="F2119">
        <v>0.63707524999999998</v>
      </c>
      <c r="G2119" s="1">
        <v>45012.665574409722</v>
      </c>
      <c r="H2119">
        <v>2.3508020000000001E-2</v>
      </c>
      <c r="I2119">
        <v>3.9980799999999997E-2</v>
      </c>
      <c r="J2119">
        <v>7.9950270000000004E-2</v>
      </c>
      <c r="L2119" s="2">
        <v>45012.665581620371</v>
      </c>
      <c r="M2119">
        <v>5.0799623</v>
      </c>
      <c r="N2119">
        <v>-8.6165540000000007</v>
      </c>
      <c r="O2119">
        <v>-0.14835499999999999</v>
      </c>
      <c r="P2119" s="1">
        <v>45012.665572766207</v>
      </c>
      <c r="Q2119">
        <v>-4.7623336000000002E-2</v>
      </c>
      <c r="R2119">
        <v>0.11112112</v>
      </c>
      <c r="S2119">
        <v>-0.22590557</v>
      </c>
    </row>
    <row r="2120" spans="3:19" x14ac:dyDescent="0.3">
      <c r="C2120" s="1">
        <v>45012.665574652776</v>
      </c>
      <c r="D2120">
        <v>10.020762</v>
      </c>
      <c r="E2120">
        <v>2.3950196999999999E-2</v>
      </c>
      <c r="F2120">
        <v>0.47421390000000002</v>
      </c>
      <c r="G2120" s="1">
        <v>45012.665574652776</v>
      </c>
      <c r="H2120">
        <v>-6.1180506000000003E-2</v>
      </c>
      <c r="I2120">
        <v>-4.6838254000000003E-2</v>
      </c>
      <c r="J2120">
        <v>8.2080803999999993E-2</v>
      </c>
      <c r="L2120" s="2">
        <v>45012.665581643516</v>
      </c>
      <c r="M2120">
        <v>5.1086764000000002</v>
      </c>
      <c r="N2120">
        <v>-8.6141614999999998</v>
      </c>
      <c r="O2120">
        <v>-0.21535404</v>
      </c>
      <c r="P2120" s="1">
        <v>45012.665573275466</v>
      </c>
      <c r="Q2120">
        <v>-3.0527780000000001E-2</v>
      </c>
      <c r="R2120">
        <v>0.19049335000000001</v>
      </c>
      <c r="S2120">
        <v>-0.15508111999999999</v>
      </c>
    </row>
    <row r="2121" spans="3:19" x14ac:dyDescent="0.3">
      <c r="C2121" s="1">
        <v>45012.665574942126</v>
      </c>
      <c r="D2121">
        <v>10.073453000000001</v>
      </c>
      <c r="E2121">
        <v>-9.1010750000000001E-2</v>
      </c>
      <c r="F2121">
        <v>0.76640629999999998</v>
      </c>
      <c r="G2121" s="1">
        <v>45012.665574953702</v>
      </c>
      <c r="H2121">
        <v>-0.11550899000000001</v>
      </c>
      <c r="I2121">
        <v>-8.9981469999999994E-2</v>
      </c>
      <c r="J2121">
        <v>7.8352379999999999E-2</v>
      </c>
      <c r="L2121" s="2">
        <v>45012.665582164351</v>
      </c>
      <c r="M2121">
        <v>5.1158546999999999</v>
      </c>
      <c r="N2121">
        <v>-8.5447690000000005</v>
      </c>
      <c r="O2121">
        <v>-0.2440679</v>
      </c>
      <c r="P2121" s="1">
        <v>45012.665573275466</v>
      </c>
      <c r="Q2121">
        <v>2.4422223000000001E-3</v>
      </c>
      <c r="R2121">
        <v>0.23933778999999999</v>
      </c>
      <c r="S2121">
        <v>-0.13920668</v>
      </c>
    </row>
    <row r="2122" spans="3:19" x14ac:dyDescent="0.3">
      <c r="C2122" s="1">
        <v>45012.665575115738</v>
      </c>
      <c r="D2122">
        <v>10.255474</v>
      </c>
      <c r="E2122">
        <v>-0.20118164999999999</v>
      </c>
      <c r="F2122">
        <v>0.96758794999999997</v>
      </c>
      <c r="G2122" s="1">
        <v>45012.665575127314</v>
      </c>
      <c r="H2122">
        <v>-0.10059529</v>
      </c>
      <c r="I2122">
        <v>-0.12460256</v>
      </c>
      <c r="J2122">
        <v>7.8352379999999999E-2</v>
      </c>
      <c r="L2122" s="2">
        <v>45012.665582650465</v>
      </c>
      <c r="M2122">
        <v>5.0991049999999998</v>
      </c>
      <c r="N2122">
        <v>-8.5543410000000009</v>
      </c>
      <c r="O2122">
        <v>-0.19860428999999999</v>
      </c>
      <c r="P2122" s="1">
        <v>45012.665573287035</v>
      </c>
      <c r="Q2122">
        <v>2.9306669E-2</v>
      </c>
      <c r="R2122">
        <v>0.23079</v>
      </c>
      <c r="S2122">
        <v>-0.13432222999999999</v>
      </c>
    </row>
    <row r="2123" spans="3:19" x14ac:dyDescent="0.3">
      <c r="C2123" s="1">
        <v>45012.665575370367</v>
      </c>
      <c r="D2123">
        <v>10.274634000000001</v>
      </c>
      <c r="E2123">
        <v>-0.29698244000000001</v>
      </c>
      <c r="F2123">
        <v>0.81909673999999999</v>
      </c>
      <c r="G2123" s="1">
        <v>45012.665575370367</v>
      </c>
      <c r="H2123">
        <v>-3.1885735999999998E-2</v>
      </c>
      <c r="I2123">
        <v>-7.9861454999999998E-2</v>
      </c>
      <c r="J2123">
        <v>5.8112357000000003E-2</v>
      </c>
      <c r="L2123" s="2">
        <v>45012.665583182868</v>
      </c>
      <c r="M2123">
        <v>5.0991049999999998</v>
      </c>
      <c r="N2123">
        <v>-8.6165540000000007</v>
      </c>
      <c r="O2123">
        <v>-0.15792629</v>
      </c>
      <c r="P2123" s="1">
        <v>45012.665573819446</v>
      </c>
      <c r="Q2123">
        <v>1.2211111E-2</v>
      </c>
      <c r="R2123">
        <v>0.21369445000000001</v>
      </c>
      <c r="S2123">
        <v>-0.109900005</v>
      </c>
    </row>
    <row r="2124" spans="3:19" x14ac:dyDescent="0.3">
      <c r="C2124" s="1">
        <v>45012.665575578707</v>
      </c>
      <c r="D2124">
        <v>9.9632819999999995</v>
      </c>
      <c r="E2124">
        <v>-0.3161426</v>
      </c>
      <c r="F2124">
        <v>0.72329589999999999</v>
      </c>
      <c r="G2124" s="1">
        <v>45012.665575578707</v>
      </c>
      <c r="H2124">
        <v>3.4693293E-2</v>
      </c>
      <c r="I2124">
        <v>2.2403933000000001E-2</v>
      </c>
      <c r="J2124">
        <v>4.3731287000000001E-2</v>
      </c>
      <c r="L2124" s="2">
        <v>45012.665583715279</v>
      </c>
      <c r="M2124">
        <v>5.1397830000000004</v>
      </c>
      <c r="N2124">
        <v>-8.6548394999999996</v>
      </c>
      <c r="O2124">
        <v>-0.18903299000000001</v>
      </c>
      <c r="P2124" s="1">
        <v>45012.665573854167</v>
      </c>
      <c r="Q2124">
        <v>2.5643334E-2</v>
      </c>
      <c r="R2124">
        <v>0.18560889999999999</v>
      </c>
      <c r="S2124">
        <v>-0.10379445</v>
      </c>
    </row>
    <row r="2125" spans="3:19" x14ac:dyDescent="0.3">
      <c r="C2125" s="1">
        <v>45012.665575810184</v>
      </c>
      <c r="D2125">
        <v>9.9010110000000005</v>
      </c>
      <c r="E2125">
        <v>-0.27782230000000002</v>
      </c>
      <c r="F2125">
        <v>0.71371585000000004</v>
      </c>
      <c r="G2125" s="1">
        <v>45012.66557582176</v>
      </c>
      <c r="H2125">
        <v>4.9606997999999999E-2</v>
      </c>
      <c r="I2125">
        <v>7.4902325999999997E-3</v>
      </c>
      <c r="J2125">
        <v>6.2906050000000005E-2</v>
      </c>
      <c r="L2125" s="2">
        <v>45012.665583726855</v>
      </c>
      <c r="M2125">
        <v>5.1278189999999997</v>
      </c>
      <c r="N2125">
        <v>-8.6285179999999997</v>
      </c>
      <c r="O2125">
        <v>-0.1698904</v>
      </c>
      <c r="P2125" s="1">
        <v>45012.665574363426</v>
      </c>
      <c r="Q2125">
        <v>5.3728890000000001E-2</v>
      </c>
      <c r="R2125">
        <v>0.15508111999999999</v>
      </c>
      <c r="S2125">
        <v>-0.12699556000000001</v>
      </c>
    </row>
    <row r="2126" spans="3:19" x14ac:dyDescent="0.3">
      <c r="C2126" s="1">
        <v>45012.665576053238</v>
      </c>
      <c r="D2126">
        <v>10.097403</v>
      </c>
      <c r="E2126">
        <v>-0.23471193000000001</v>
      </c>
      <c r="F2126">
        <v>0.57001466000000001</v>
      </c>
      <c r="G2126" s="1">
        <v>45012.665576064814</v>
      </c>
      <c r="H2126">
        <v>3.4160662000000001E-2</v>
      </c>
      <c r="I2126">
        <v>-7.2937235000000003E-2</v>
      </c>
      <c r="J2126">
        <v>6.8765000000000007E-2</v>
      </c>
      <c r="L2126" s="2">
        <v>45012.665583738424</v>
      </c>
      <c r="M2126">
        <v>5.0967120000000001</v>
      </c>
      <c r="N2126">
        <v>-8.6237329999999996</v>
      </c>
      <c r="O2126">
        <v>-0.16271193</v>
      </c>
      <c r="P2126" s="1">
        <v>45012.665574398146</v>
      </c>
      <c r="Q2126">
        <v>8.6698890000000001E-2</v>
      </c>
      <c r="R2126">
        <v>0.13920668</v>
      </c>
      <c r="S2126">
        <v>-0.13065889999999999</v>
      </c>
    </row>
    <row r="2127" spans="3:19" x14ac:dyDescent="0.3">
      <c r="C2127" s="1">
        <v>45012.665576296298</v>
      </c>
      <c r="D2127">
        <v>10.197993</v>
      </c>
      <c r="E2127">
        <v>-0.23471193000000001</v>
      </c>
      <c r="F2127">
        <v>0.47900394000000002</v>
      </c>
      <c r="G2127" s="1">
        <v>45012.665576307867</v>
      </c>
      <c r="H2127">
        <v>1.2855375E-2</v>
      </c>
      <c r="I2127">
        <v>-9.4775155E-2</v>
      </c>
      <c r="J2127">
        <v>5.2253402999999997E-2</v>
      </c>
      <c r="L2127" s="2">
        <v>45012.665584259259</v>
      </c>
      <c r="M2127">
        <v>5.0847483000000002</v>
      </c>
      <c r="N2127">
        <v>-8.6356970000000004</v>
      </c>
      <c r="O2127">
        <v>-0.16510475999999999</v>
      </c>
      <c r="P2127" s="1">
        <v>45012.665574398146</v>
      </c>
      <c r="Q2127">
        <v>5.7392224999999998E-2</v>
      </c>
      <c r="R2127">
        <v>0.10867889</v>
      </c>
      <c r="S2127">
        <v>-0.12699556000000001</v>
      </c>
    </row>
    <row r="2128" spans="3:19" x14ac:dyDescent="0.3">
      <c r="C2128" s="1">
        <v>45012.665576493055</v>
      </c>
      <c r="D2128">
        <v>10.336905</v>
      </c>
      <c r="E2128">
        <v>-0.28261231999999997</v>
      </c>
      <c r="F2128">
        <v>0.43589357000000001</v>
      </c>
      <c r="G2128" s="1">
        <v>45012.665576504631</v>
      </c>
      <c r="H2128">
        <v>-9.5151790000000003E-3</v>
      </c>
      <c r="I2128">
        <v>-7.1871969999999993E-2</v>
      </c>
      <c r="J2128">
        <v>4.5861817999999999E-2</v>
      </c>
      <c r="L2128" s="2">
        <v>45012.665584733797</v>
      </c>
      <c r="M2128">
        <v>5.0919265999999999</v>
      </c>
      <c r="N2128">
        <v>-8.6500540000000008</v>
      </c>
      <c r="O2128">
        <v>-0.22492532000000001</v>
      </c>
      <c r="P2128" s="1">
        <v>45012.665574861108</v>
      </c>
      <c r="Q2128">
        <v>-1.3432222000000001E-2</v>
      </c>
      <c r="R2128">
        <v>9.6467780000000003E-2</v>
      </c>
      <c r="S2128">
        <v>-0.10013112</v>
      </c>
    </row>
    <row r="2129" spans="3:19" x14ac:dyDescent="0.3">
      <c r="C2129" s="1">
        <v>45012.665576747684</v>
      </c>
      <c r="D2129">
        <v>10.375225</v>
      </c>
      <c r="E2129">
        <v>-0.33530273999999999</v>
      </c>
      <c r="F2129">
        <v>0.45984375</v>
      </c>
      <c r="G2129" s="1">
        <v>45012.665576770836</v>
      </c>
      <c r="H2129">
        <v>-2.5494144999999999E-2</v>
      </c>
      <c r="I2129">
        <v>-1.8608746999999998E-2</v>
      </c>
      <c r="J2129">
        <v>3.5741806000000001E-2</v>
      </c>
      <c r="L2129" s="2">
        <v>45012.665584756942</v>
      </c>
      <c r="M2129">
        <v>5.1158546999999999</v>
      </c>
      <c r="N2129">
        <v>-8.6404829999999997</v>
      </c>
      <c r="O2129">
        <v>-0.2416751</v>
      </c>
      <c r="P2129" s="1">
        <v>45012.665575381943</v>
      </c>
      <c r="Q2129">
        <v>-6.3497780000000004E-2</v>
      </c>
      <c r="R2129">
        <v>9.8910003999999996E-2</v>
      </c>
      <c r="S2129">
        <v>-0.10379445</v>
      </c>
    </row>
    <row r="2130" spans="3:19" x14ac:dyDescent="0.3">
      <c r="C2130" s="1">
        <v>45012.665576932872</v>
      </c>
      <c r="D2130">
        <v>10.207573999999999</v>
      </c>
      <c r="E2130">
        <v>-0.36404300000000001</v>
      </c>
      <c r="F2130">
        <v>0.62270510000000001</v>
      </c>
      <c r="G2130" s="1">
        <v>45012.665576944448</v>
      </c>
      <c r="H2130">
        <v>-2.3896249000000001E-2</v>
      </c>
      <c r="I2130">
        <v>3.571974E-2</v>
      </c>
      <c r="J2130">
        <v>1.6567042000000001E-2</v>
      </c>
      <c r="L2130" s="2">
        <v>45012.665585254632</v>
      </c>
      <c r="M2130">
        <v>5.1589254999999996</v>
      </c>
      <c r="N2130">
        <v>-8.5830549999999999</v>
      </c>
      <c r="O2130">
        <v>-0.19381862999999999</v>
      </c>
      <c r="P2130" s="1">
        <v>45012.665575381943</v>
      </c>
      <c r="Q2130">
        <v>-5.6171110000000003E-2</v>
      </c>
      <c r="R2130">
        <v>6.960334E-2</v>
      </c>
      <c r="S2130">
        <v>-7.6929999999999998E-2</v>
      </c>
    </row>
    <row r="2131" spans="3:19" x14ac:dyDescent="0.3">
      <c r="C2131" s="1">
        <v>45012.66557715278</v>
      </c>
      <c r="D2131">
        <v>10.015972</v>
      </c>
      <c r="E2131">
        <v>-0.34488281999999998</v>
      </c>
      <c r="F2131">
        <v>0.80951660000000003</v>
      </c>
      <c r="G2131" s="1">
        <v>45012.66557715278</v>
      </c>
      <c r="H2131">
        <v>-4.1888565999999997E-3</v>
      </c>
      <c r="I2131">
        <v>3.6785002999999997E-2</v>
      </c>
      <c r="J2131">
        <v>-4.7718849999999998E-4</v>
      </c>
      <c r="L2131" s="2">
        <v>45012.665585266201</v>
      </c>
      <c r="M2131">
        <v>5.1517470000000003</v>
      </c>
      <c r="N2131">
        <v>-8.6165540000000007</v>
      </c>
      <c r="O2131">
        <v>-0.25603202000000003</v>
      </c>
      <c r="P2131" s="1">
        <v>45012.665575462961</v>
      </c>
      <c r="Q2131">
        <v>4.8844445E-2</v>
      </c>
      <c r="R2131">
        <v>5.2507779999999997E-2</v>
      </c>
      <c r="S2131">
        <v>-8.7919999999999998E-2</v>
      </c>
    </row>
    <row r="2132" spans="3:19" x14ac:dyDescent="0.3">
      <c r="C2132" s="1">
        <v>45012.665577395834</v>
      </c>
      <c r="D2132">
        <v>9.9345420000000004</v>
      </c>
      <c r="E2132">
        <v>-0.33051269999999999</v>
      </c>
      <c r="F2132">
        <v>0.76161623000000001</v>
      </c>
      <c r="G2132" s="1">
        <v>45012.665577395834</v>
      </c>
      <c r="H2132">
        <v>3.4160662000000001E-2</v>
      </c>
      <c r="I2132">
        <v>5.3597037000000002E-3</v>
      </c>
      <c r="J2132">
        <v>-9.5319370000000007E-3</v>
      </c>
      <c r="L2132" s="2">
        <v>45012.665585833332</v>
      </c>
      <c r="M2132">
        <v>5.1852464999999999</v>
      </c>
      <c r="N2132">
        <v>-8.5854470000000003</v>
      </c>
      <c r="O2132">
        <v>-0.2416751</v>
      </c>
      <c r="P2132" s="1">
        <v>45012.665575902778</v>
      </c>
      <c r="Q2132">
        <v>0.11966889</v>
      </c>
      <c r="R2132">
        <v>4.8844446000000001E-3</v>
      </c>
      <c r="S2132">
        <v>-0.106236674</v>
      </c>
    </row>
    <row r="2133" spans="3:19" x14ac:dyDescent="0.3">
      <c r="C2133" s="1">
        <v>45012.665577638887</v>
      </c>
      <c r="D2133">
        <v>10.054292999999999</v>
      </c>
      <c r="E2133">
        <v>-0.24429200000000001</v>
      </c>
      <c r="F2133">
        <v>0.59396490000000002</v>
      </c>
      <c r="G2133" s="1">
        <v>45012.665577638887</v>
      </c>
      <c r="H2133">
        <v>6.8781759999999997E-2</v>
      </c>
      <c r="I2133">
        <v>-1.6478217999999999E-2</v>
      </c>
      <c r="J2133">
        <v>-1.0098207000000001E-3</v>
      </c>
      <c r="L2133" s="2">
        <v>45012.665586319446</v>
      </c>
      <c r="M2133">
        <v>5.1230330000000004</v>
      </c>
      <c r="N2133">
        <v>-8.5663049999999998</v>
      </c>
      <c r="O2133">
        <v>-0.25363920000000001</v>
      </c>
      <c r="P2133" s="1">
        <v>45012.665575914354</v>
      </c>
      <c r="Q2133">
        <v>0.11844778</v>
      </c>
      <c r="R2133">
        <v>-1.8316668000000001E-2</v>
      </c>
      <c r="S2133">
        <v>-7.8151113999999994E-2</v>
      </c>
    </row>
    <row r="2134" spans="3:19" x14ac:dyDescent="0.3">
      <c r="C2134" s="1">
        <v>45012.665577858796</v>
      </c>
      <c r="D2134">
        <v>10.111772999999999</v>
      </c>
      <c r="E2134">
        <v>-0.13412109999999999</v>
      </c>
      <c r="F2134">
        <v>0.50774412999999996</v>
      </c>
      <c r="G2134" s="1">
        <v>45012.665577858796</v>
      </c>
      <c r="H2134">
        <v>6.9847024999999993E-2</v>
      </c>
      <c r="I2134">
        <v>-2.3402438000000001E-2</v>
      </c>
      <c r="J2134">
        <v>5.8807596000000004E-4</v>
      </c>
      <c r="L2134" s="2">
        <v>45012.665586365743</v>
      </c>
      <c r="M2134">
        <v>5.0679983999999996</v>
      </c>
      <c r="N2134">
        <v>-8.5806620000000002</v>
      </c>
      <c r="O2134">
        <v>-0.23688944000000001</v>
      </c>
      <c r="P2134" s="1">
        <v>45012.665575925923</v>
      </c>
      <c r="Q2134">
        <v>7.3266670000000006E-2</v>
      </c>
      <c r="R2134">
        <v>0</v>
      </c>
      <c r="S2134">
        <v>-5.7392224999999998E-2</v>
      </c>
    </row>
    <row r="2135" spans="3:19" x14ac:dyDescent="0.3">
      <c r="C2135" s="1">
        <v>45012.665578113425</v>
      </c>
      <c r="D2135">
        <v>10.159674000000001</v>
      </c>
      <c r="E2135">
        <v>-0.14849122000000001</v>
      </c>
      <c r="F2135">
        <v>0.53648439999999997</v>
      </c>
      <c r="G2135" s="1">
        <v>45012.665578113425</v>
      </c>
      <c r="H2135">
        <v>2.9366974000000001E-2</v>
      </c>
      <c r="I2135">
        <v>-2.5000333999999999E-2</v>
      </c>
      <c r="J2135">
        <v>-4.2056143000000004E-3</v>
      </c>
      <c r="L2135" s="2">
        <v>45012.665586817129</v>
      </c>
      <c r="M2135">
        <v>5.0799623</v>
      </c>
      <c r="N2135">
        <v>-8.62134</v>
      </c>
      <c r="O2135">
        <v>-0.21056839999999999</v>
      </c>
      <c r="P2135" s="1">
        <v>45012.665576967593</v>
      </c>
      <c r="Q2135">
        <v>2.9306669E-2</v>
      </c>
      <c r="R2135">
        <v>3.6633336000000002E-3</v>
      </c>
      <c r="S2135">
        <v>-3.0527780000000001E-2</v>
      </c>
    </row>
    <row r="2136" spans="3:19" x14ac:dyDescent="0.3">
      <c r="C2136" s="1">
        <v>45012.665578356478</v>
      </c>
      <c r="D2136">
        <v>10.126143000000001</v>
      </c>
      <c r="E2136">
        <v>-0.28740236000000002</v>
      </c>
      <c r="F2136">
        <v>0.53169434999999998</v>
      </c>
      <c r="G2136" s="1">
        <v>45012.665578356478</v>
      </c>
      <c r="H2136">
        <v>-2.2298353E-2</v>
      </c>
      <c r="I2136">
        <v>-5.8255726000000004E-3</v>
      </c>
      <c r="J2136">
        <v>-1.6456155E-2</v>
      </c>
      <c r="L2136" s="2">
        <v>45012.665586840281</v>
      </c>
      <c r="M2136">
        <v>5.0464630000000001</v>
      </c>
      <c r="N2136">
        <v>-8.7122670000000006</v>
      </c>
      <c r="O2136">
        <v>-0.22013968</v>
      </c>
      <c r="P2136" s="1">
        <v>45012.66557740741</v>
      </c>
      <c r="Q2136">
        <v>4.8844446000000001E-3</v>
      </c>
      <c r="R2136">
        <v>8.5477780000000007E-3</v>
      </c>
      <c r="S2136">
        <v>-1.099E-2</v>
      </c>
    </row>
    <row r="2137" spans="3:19" x14ac:dyDescent="0.3">
      <c r="C2137" s="1">
        <v>45012.665578599539</v>
      </c>
      <c r="D2137">
        <v>9.8866414999999996</v>
      </c>
      <c r="E2137">
        <v>-0.34967284999999998</v>
      </c>
      <c r="F2137">
        <v>0.70892580000000005</v>
      </c>
      <c r="G2137" s="1">
        <v>45012.665578599539</v>
      </c>
      <c r="H2137">
        <v>-3.6146794000000003E-2</v>
      </c>
      <c r="I2137">
        <v>4.8502915000000001E-2</v>
      </c>
      <c r="J2137">
        <v>-1.5390892E-2</v>
      </c>
      <c r="L2137" s="2">
        <v>45012.665587361109</v>
      </c>
      <c r="M2137">
        <v>5.0727840000000004</v>
      </c>
      <c r="N2137">
        <v>-8.6691959999999995</v>
      </c>
      <c r="O2137">
        <v>-0.2943172</v>
      </c>
      <c r="P2137" s="1">
        <v>45012.665577430555</v>
      </c>
      <c r="Q2137">
        <v>-8.5477780000000007E-3</v>
      </c>
      <c r="R2137">
        <v>2.3201111999999999E-2</v>
      </c>
      <c r="S2137">
        <v>2.4422223000000001E-3</v>
      </c>
    </row>
    <row r="2138" spans="3:19" x14ac:dyDescent="0.3">
      <c r="C2138" s="1">
        <v>45012.665578842592</v>
      </c>
      <c r="D2138">
        <v>9.9393309999999992</v>
      </c>
      <c r="E2138">
        <v>-0.29219240000000002</v>
      </c>
      <c r="F2138">
        <v>0.82388675</v>
      </c>
      <c r="G2138" s="1">
        <v>45012.665578842592</v>
      </c>
      <c r="H2138">
        <v>-8.9825470000000004E-3</v>
      </c>
      <c r="I2138">
        <v>2.1871301999999999E-2</v>
      </c>
      <c r="J2138">
        <v>1.1240721E-2</v>
      </c>
      <c r="L2138" s="2">
        <v>45012.665587847223</v>
      </c>
      <c r="M2138">
        <v>5.0297130000000001</v>
      </c>
      <c r="N2138">
        <v>-8.626125</v>
      </c>
      <c r="O2138">
        <v>-0.30628129999999998</v>
      </c>
      <c r="P2138" s="1">
        <v>45012.665577442131</v>
      </c>
      <c r="Q2138">
        <v>-2.4422223000000001E-3</v>
      </c>
      <c r="R2138">
        <v>3.7854444000000001E-2</v>
      </c>
      <c r="S2138">
        <v>1.3432222000000001E-2</v>
      </c>
    </row>
    <row r="2139" spans="3:19" x14ac:dyDescent="0.3">
      <c r="C2139" s="1">
        <v>45012.665579074077</v>
      </c>
      <c r="D2139">
        <v>10.054292999999999</v>
      </c>
      <c r="E2139">
        <v>-0.22513184</v>
      </c>
      <c r="F2139">
        <v>0.6514453</v>
      </c>
      <c r="G2139" s="1">
        <v>45012.665579074077</v>
      </c>
      <c r="H2139">
        <v>2.8834340999999999E-2</v>
      </c>
      <c r="I2139">
        <v>-4.8436154000000002E-2</v>
      </c>
      <c r="J2139">
        <v>1.4436513E-2</v>
      </c>
      <c r="L2139" s="2">
        <v>45012.66558789352</v>
      </c>
      <c r="M2139">
        <v>4.9387860000000003</v>
      </c>
      <c r="N2139">
        <v>-8.5064840000000004</v>
      </c>
      <c r="O2139">
        <v>-0.27756742000000001</v>
      </c>
      <c r="P2139" s="1">
        <v>45012.665577442131</v>
      </c>
      <c r="Q2139">
        <v>1.3432222000000001E-2</v>
      </c>
      <c r="R2139">
        <v>4.1517779999999997E-2</v>
      </c>
      <c r="S2139">
        <v>1.9537779000000002E-2</v>
      </c>
    </row>
    <row r="2140" spans="3:19" x14ac:dyDescent="0.3">
      <c r="C2140" s="1">
        <v>45012.665579351851</v>
      </c>
      <c r="D2140">
        <v>10.135723</v>
      </c>
      <c r="E2140">
        <v>-0.26345216999999999</v>
      </c>
      <c r="F2140">
        <v>0.50295409999999996</v>
      </c>
      <c r="G2140" s="1">
        <v>45012.665579363427</v>
      </c>
      <c r="H2140">
        <v>2.7236445000000001E-2</v>
      </c>
      <c r="I2140">
        <v>-6.8143549999999997E-2</v>
      </c>
      <c r="J2140">
        <v>7.5122946999999999E-3</v>
      </c>
      <c r="L2140" s="2">
        <v>45012.665588923614</v>
      </c>
      <c r="M2140">
        <v>5.17089</v>
      </c>
      <c r="N2140">
        <v>-8.8366939999999996</v>
      </c>
      <c r="O2140">
        <v>-0.44027936000000001</v>
      </c>
      <c r="P2140" s="1">
        <v>45012.665577939813</v>
      </c>
      <c r="Q2140">
        <v>3.6633335000000003E-2</v>
      </c>
      <c r="R2140">
        <v>4.029667E-2</v>
      </c>
      <c r="S2140">
        <v>2.8085556000000001E-2</v>
      </c>
    </row>
    <row r="2141" spans="3:19" x14ac:dyDescent="0.3">
      <c r="C2141" s="1">
        <v>45012.665579537039</v>
      </c>
      <c r="D2141">
        <v>10.164463</v>
      </c>
      <c r="E2141">
        <v>-0.39278321999999999</v>
      </c>
      <c r="F2141">
        <v>0.57959472999999995</v>
      </c>
      <c r="G2141" s="1">
        <v>45012.665579548608</v>
      </c>
      <c r="H2141">
        <v>-1.4841501E-2</v>
      </c>
      <c r="I2141">
        <v>-3.8316138E-2</v>
      </c>
      <c r="J2141">
        <v>-4.7718849999999998E-4</v>
      </c>
      <c r="L2141" s="2">
        <v>45012.66558896991</v>
      </c>
      <c r="M2141">
        <v>5.0632130000000002</v>
      </c>
      <c r="N2141">
        <v>-8.7170520000000007</v>
      </c>
      <c r="O2141">
        <v>-0.30628129999999998</v>
      </c>
      <c r="P2141" s="1">
        <v>45012.665577951389</v>
      </c>
      <c r="Q2141">
        <v>3.6633335000000003E-2</v>
      </c>
      <c r="R2141">
        <v>3.6633335000000003E-2</v>
      </c>
      <c r="S2141">
        <v>3.4191113000000002E-2</v>
      </c>
    </row>
    <row r="2142" spans="3:19" x14ac:dyDescent="0.3">
      <c r="C2142" s="1">
        <v>45012.665579791668</v>
      </c>
      <c r="D2142">
        <v>10.126143000000001</v>
      </c>
      <c r="E2142">
        <v>-0.3784131</v>
      </c>
      <c r="F2142">
        <v>0.71371585000000004</v>
      </c>
      <c r="G2142" s="1">
        <v>45012.665579803244</v>
      </c>
      <c r="H2142">
        <v>-5.212576E-2</v>
      </c>
      <c r="I2142">
        <v>-2.0739276000000001E-2</v>
      </c>
      <c r="J2142">
        <v>-2.6077174E-3</v>
      </c>
      <c r="L2142" s="2">
        <v>45012.665589004631</v>
      </c>
      <c r="M2142">
        <v>5.0033919999999998</v>
      </c>
      <c r="N2142">
        <v>-8.5806620000000002</v>
      </c>
      <c r="O2142">
        <v>-0.36370902999999999</v>
      </c>
      <c r="P2142" s="1">
        <v>45012.665577951389</v>
      </c>
      <c r="Q2142">
        <v>1.2211111E-2</v>
      </c>
      <c r="R2142">
        <v>5.3728890000000001E-2</v>
      </c>
      <c r="S2142">
        <v>3.9075556999999997E-2</v>
      </c>
    </row>
    <row r="2143" spans="3:19" x14ac:dyDescent="0.3">
      <c r="C2143" s="1">
        <v>45012.665580011577</v>
      </c>
      <c r="D2143">
        <v>10.178832999999999</v>
      </c>
      <c r="E2143">
        <v>-0.27303224999999998</v>
      </c>
      <c r="F2143">
        <v>0.85741705000000001</v>
      </c>
      <c r="G2143" s="1">
        <v>45012.665580057874</v>
      </c>
      <c r="H2143">
        <v>-3.8277319999999997E-2</v>
      </c>
      <c r="I2143">
        <v>1.1751289999999999E-2</v>
      </c>
      <c r="J2143">
        <v>4.8491339999999997E-3</v>
      </c>
      <c r="L2143" s="2">
        <v>45012.665589456017</v>
      </c>
      <c r="M2143">
        <v>5.2235316999999997</v>
      </c>
      <c r="N2143">
        <v>-8.5902329999999996</v>
      </c>
      <c r="O2143">
        <v>-0.31585257999999999</v>
      </c>
      <c r="P2143" s="1">
        <v>45012.665577962965</v>
      </c>
      <c r="Q2143">
        <v>-1.099E-2</v>
      </c>
      <c r="R2143">
        <v>7.3266670000000006E-2</v>
      </c>
      <c r="S2143">
        <v>4.1517779999999997E-2</v>
      </c>
    </row>
    <row r="2144" spans="3:19" x14ac:dyDescent="0.3">
      <c r="C2144" s="1">
        <v>45012.665580277775</v>
      </c>
      <c r="D2144">
        <v>10.106983</v>
      </c>
      <c r="E2144">
        <v>-0.23950197000000001</v>
      </c>
      <c r="F2144">
        <v>0.80472659999999996</v>
      </c>
      <c r="G2144" s="1">
        <v>45012.665580289351</v>
      </c>
      <c r="H2144">
        <v>4.3277126000000003E-3</v>
      </c>
      <c r="I2144">
        <v>3.0923579999999999E-2</v>
      </c>
      <c r="J2144">
        <v>5.8105329999999999E-4</v>
      </c>
      <c r="L2144" s="2">
        <v>45012.665589467593</v>
      </c>
      <c r="M2144">
        <v>5.0919265999999999</v>
      </c>
      <c r="N2144">
        <v>-8.6763739999999991</v>
      </c>
      <c r="O2144">
        <v>-0.27278180000000002</v>
      </c>
      <c r="P2144" s="1">
        <v>45012.665578518521</v>
      </c>
      <c r="Q2144">
        <v>-1.8316668000000001E-2</v>
      </c>
      <c r="R2144">
        <v>6.5939999999999999E-2</v>
      </c>
      <c r="S2144">
        <v>4.029667E-2</v>
      </c>
    </row>
    <row r="2145" spans="3:19" x14ac:dyDescent="0.3">
      <c r="C2145" s="1">
        <v>45012.665580497684</v>
      </c>
      <c r="D2145">
        <v>9.8914310000000008</v>
      </c>
      <c r="E2145">
        <v>-0.21555176000000001</v>
      </c>
      <c r="F2145">
        <v>0.6658155</v>
      </c>
      <c r="G2145" s="1">
        <v>45012.665580520836</v>
      </c>
      <c r="H2145">
        <v>8.0561390000000004E-3</v>
      </c>
      <c r="I2145">
        <v>3.7315167000000003E-2</v>
      </c>
      <c r="J2145">
        <v>-4.7452689999999999E-3</v>
      </c>
      <c r="L2145" s="2">
        <v>45012.665589942131</v>
      </c>
      <c r="M2145">
        <v>5.0656055999999996</v>
      </c>
      <c r="N2145">
        <v>-8.6931250000000002</v>
      </c>
      <c r="O2145">
        <v>-0.22492532000000001</v>
      </c>
      <c r="P2145" s="1">
        <v>45012.66557853009</v>
      </c>
      <c r="Q2145">
        <v>-2.198E-2</v>
      </c>
      <c r="R2145">
        <v>4.1517779999999997E-2</v>
      </c>
      <c r="S2145">
        <v>3.7854444000000001E-2</v>
      </c>
    </row>
    <row r="2146" spans="3:19" x14ac:dyDescent="0.3">
      <c r="C2146" s="1">
        <v>45012.665580717592</v>
      </c>
      <c r="D2146">
        <v>9.9105910000000002</v>
      </c>
      <c r="E2146">
        <v>-0.20118164999999999</v>
      </c>
      <c r="F2146">
        <v>0.66102539999999999</v>
      </c>
      <c r="G2146" s="1">
        <v>45012.665580729168</v>
      </c>
      <c r="H2146">
        <v>-3.0293380000000002E-2</v>
      </c>
      <c r="I2146">
        <v>2.559726E-2</v>
      </c>
      <c r="J2146">
        <v>8.0379040000000002E-3</v>
      </c>
      <c r="L2146" s="2">
        <v>45012.665590462966</v>
      </c>
      <c r="M2146">
        <v>5.0943193000000004</v>
      </c>
      <c r="N2146">
        <v>-8.6620179999999998</v>
      </c>
      <c r="O2146">
        <v>-0.29910283999999998</v>
      </c>
      <c r="P2146" s="1">
        <v>45012.665578541666</v>
      </c>
      <c r="Q2146">
        <v>-1.4653334E-2</v>
      </c>
      <c r="R2146">
        <v>3.0527780000000001E-2</v>
      </c>
      <c r="S2146">
        <v>3.7854444000000001E-2</v>
      </c>
    </row>
    <row r="2147" spans="3:19" x14ac:dyDescent="0.3">
      <c r="C2147" s="1">
        <v>45012.665580995374</v>
      </c>
      <c r="D2147">
        <v>10.111772999999999</v>
      </c>
      <c r="E2147">
        <v>-0.29698244000000001</v>
      </c>
      <c r="F2147">
        <v>0.64186525000000005</v>
      </c>
      <c r="G2147" s="1">
        <v>45012.665581006942</v>
      </c>
      <c r="H2147">
        <v>-6.0120787000000002E-2</v>
      </c>
      <c r="I2147">
        <v>-1.1686997500000001E-2</v>
      </c>
      <c r="J2147">
        <v>1.176633E-2</v>
      </c>
      <c r="L2147" s="2">
        <v>45012.665590474535</v>
      </c>
      <c r="M2147">
        <v>5.0464630000000001</v>
      </c>
      <c r="N2147">
        <v>-8.6333040000000008</v>
      </c>
      <c r="O2147">
        <v>-0.33499518</v>
      </c>
      <c r="P2147" s="1">
        <v>45012.66557902778</v>
      </c>
      <c r="Q2147">
        <v>-3.6633336000000002E-3</v>
      </c>
      <c r="R2147">
        <v>3.1748890000000002E-2</v>
      </c>
      <c r="S2147">
        <v>2.9306669E-2</v>
      </c>
    </row>
    <row r="2148" spans="3:19" x14ac:dyDescent="0.3">
      <c r="C2148" s="1">
        <v>45012.665581238427</v>
      </c>
      <c r="D2148">
        <v>10.111772999999999</v>
      </c>
      <c r="E2148">
        <v>-0.36883304</v>
      </c>
      <c r="F2148">
        <v>0.65623540000000002</v>
      </c>
      <c r="G2148" s="1">
        <v>45012.665581238427</v>
      </c>
      <c r="H2148">
        <v>-6.0120787000000002E-2</v>
      </c>
      <c r="I2148">
        <v>-2.3937538000000001E-2</v>
      </c>
      <c r="J2148">
        <v>2.1789499999999998E-3</v>
      </c>
      <c r="L2148" s="2">
        <v>45012.665591030091</v>
      </c>
      <c r="M2148">
        <v>5.0177493000000002</v>
      </c>
      <c r="N2148">
        <v>-8.6476609999999994</v>
      </c>
      <c r="O2148">
        <v>-0.34456646000000002</v>
      </c>
      <c r="P2148" s="1">
        <v>45012.66557902778</v>
      </c>
      <c r="Q2148">
        <v>-1.099E-2</v>
      </c>
      <c r="R2148">
        <v>2.4422223E-2</v>
      </c>
      <c r="S2148">
        <v>2.4422223E-2</v>
      </c>
    </row>
    <row r="2149" spans="3:19" x14ac:dyDescent="0.3">
      <c r="C2149" s="1">
        <v>45012.665581458336</v>
      </c>
      <c r="D2149">
        <v>10.025551999999999</v>
      </c>
      <c r="E2149">
        <v>-0.40236329999999998</v>
      </c>
      <c r="F2149">
        <v>0.73766609999999999</v>
      </c>
      <c r="G2149" s="1">
        <v>45012.665581458336</v>
      </c>
      <c r="H2149">
        <v>-4.9468140000000001E-2</v>
      </c>
      <c r="I2149">
        <v>-4.2301463000000003E-3</v>
      </c>
      <c r="J2149">
        <v>2.1789499999999998E-3</v>
      </c>
      <c r="L2149" s="2">
        <v>45012.665591539349</v>
      </c>
      <c r="M2149">
        <v>4.9938206999999997</v>
      </c>
      <c r="N2149">
        <v>-8.6117690000000007</v>
      </c>
      <c r="O2149">
        <v>-0.3493521</v>
      </c>
      <c r="P2149" s="1">
        <v>45012.665579548608</v>
      </c>
      <c r="Q2149">
        <v>-3.4191113000000002E-2</v>
      </c>
      <c r="R2149">
        <v>2.5643334E-2</v>
      </c>
      <c r="S2149">
        <v>2.5643334E-2</v>
      </c>
    </row>
    <row r="2150" spans="3:19" x14ac:dyDescent="0.3">
      <c r="C2150" s="1">
        <v>45012.665581666668</v>
      </c>
      <c r="D2150">
        <v>10.063872</v>
      </c>
      <c r="E2150">
        <v>-0.36883304</v>
      </c>
      <c r="F2150">
        <v>0.73287599999999997</v>
      </c>
      <c r="G2150" s="1">
        <v>45012.665581678244</v>
      </c>
      <c r="H2150">
        <v>-4.5739714000000001E-2</v>
      </c>
      <c r="I2150">
        <v>9.0856600000000006E-3</v>
      </c>
      <c r="J2150">
        <v>3.2442145000000002E-3</v>
      </c>
      <c r="L2150" s="2">
        <v>45012.665591574078</v>
      </c>
      <c r="M2150">
        <v>5.0081778000000003</v>
      </c>
      <c r="N2150">
        <v>-8.6763739999999991</v>
      </c>
      <c r="O2150">
        <v>-0.31824540000000001</v>
      </c>
      <c r="P2150" s="1">
        <v>45012.665579560184</v>
      </c>
      <c r="Q2150">
        <v>-5.0065560000000002E-2</v>
      </c>
      <c r="R2150">
        <v>4.3959999999999999E-2</v>
      </c>
      <c r="S2150">
        <v>3.1748890000000002E-2</v>
      </c>
    </row>
    <row r="2151" spans="3:19" x14ac:dyDescent="0.3">
      <c r="C2151" s="1">
        <v>45012.665581909721</v>
      </c>
      <c r="D2151">
        <v>10.035132000000001</v>
      </c>
      <c r="E2151">
        <v>-0.40715333999999997</v>
      </c>
      <c r="F2151">
        <v>0.79514649999999998</v>
      </c>
      <c r="G2151" s="1">
        <v>45012.665581909721</v>
      </c>
      <c r="H2151">
        <v>-3.7750233000000001E-2</v>
      </c>
      <c r="I2151">
        <v>2.8260421000000001E-2</v>
      </c>
      <c r="J2151">
        <v>-3.6800044999999999E-3</v>
      </c>
      <c r="L2151" s="2">
        <v>45012.665592048608</v>
      </c>
      <c r="M2151">
        <v>4.991428</v>
      </c>
      <c r="N2151">
        <v>-8.7409809999999997</v>
      </c>
      <c r="O2151">
        <v>-0.33738797999999998</v>
      </c>
      <c r="P2151" s="1">
        <v>45012.665580046298</v>
      </c>
      <c r="Q2151">
        <v>-4.3959999999999999E-2</v>
      </c>
      <c r="R2151">
        <v>4.6402222999999999E-2</v>
      </c>
      <c r="S2151">
        <v>3.0527780000000001E-2</v>
      </c>
    </row>
    <row r="2152" spans="3:19" x14ac:dyDescent="0.3">
      <c r="C2152" s="1">
        <v>45012.665582187503</v>
      </c>
      <c r="D2152">
        <v>10.068663000000001</v>
      </c>
      <c r="E2152">
        <v>-0.48379397000000002</v>
      </c>
      <c r="F2152">
        <v>0.80472659999999996</v>
      </c>
      <c r="G2152" s="1">
        <v>45012.665582199072</v>
      </c>
      <c r="H2152">
        <v>-1.4314413999999999E-2</v>
      </c>
      <c r="I2152">
        <v>9.0856600000000006E-3</v>
      </c>
      <c r="J2152">
        <v>-7.4084299999999997E-3</v>
      </c>
      <c r="L2152" s="2">
        <v>45012.66559207176</v>
      </c>
      <c r="M2152">
        <v>5.0344987000000003</v>
      </c>
      <c r="N2152">
        <v>-8.7098739999999992</v>
      </c>
      <c r="O2152">
        <v>-0.36131623000000002</v>
      </c>
      <c r="P2152" s="1">
        <v>45012.665580057874</v>
      </c>
      <c r="Q2152">
        <v>-2.8085556000000001E-2</v>
      </c>
      <c r="R2152">
        <v>4.8844445E-2</v>
      </c>
      <c r="S2152">
        <v>3.1748890000000002E-2</v>
      </c>
    </row>
    <row r="2153" spans="3:19" x14ac:dyDescent="0.3">
      <c r="C2153" s="1">
        <v>45012.665582395835</v>
      </c>
      <c r="D2153">
        <v>10.202783999999999</v>
      </c>
      <c r="E2153">
        <v>-0.43589357000000001</v>
      </c>
      <c r="F2153">
        <v>0.5891748</v>
      </c>
      <c r="G2153" s="1">
        <v>45012.665582407404</v>
      </c>
      <c r="H2153">
        <v>4.8603450000000003E-3</v>
      </c>
      <c r="I2153">
        <v>-2.5002802000000001E-2</v>
      </c>
      <c r="J2153">
        <v>-1.0604222999999999E-2</v>
      </c>
      <c r="L2153" s="2">
        <v>45012.665592569443</v>
      </c>
      <c r="M2153">
        <v>5.0177493000000002</v>
      </c>
      <c r="N2153">
        <v>-8.6189470000000004</v>
      </c>
      <c r="O2153">
        <v>-0.26799613</v>
      </c>
      <c r="P2153" s="1">
        <v>45012.665580092595</v>
      </c>
      <c r="Q2153">
        <v>-1.7095556000000001E-2</v>
      </c>
      <c r="R2153">
        <v>6.7161109999999996E-2</v>
      </c>
      <c r="S2153">
        <v>3.4191113000000002E-2</v>
      </c>
    </row>
    <row r="2154" spans="3:19" x14ac:dyDescent="0.3">
      <c r="C2154" s="1">
        <v>45012.665582627313</v>
      </c>
      <c r="D2154">
        <v>10.102193</v>
      </c>
      <c r="E2154">
        <v>-0.33051269999999999</v>
      </c>
      <c r="F2154">
        <v>0.62270510000000001</v>
      </c>
      <c r="G2154" s="1">
        <v>45012.66558267361</v>
      </c>
      <c r="H2154">
        <v>1.9241415000000001E-2</v>
      </c>
      <c r="I2154">
        <v>2.4531996E-2</v>
      </c>
      <c r="J2154">
        <v>-2.0191603999999998E-2</v>
      </c>
      <c r="L2154" s="2">
        <v>45012.665593101854</v>
      </c>
      <c r="M2154">
        <v>5.0105705</v>
      </c>
      <c r="N2154">
        <v>-8.5686979999999995</v>
      </c>
      <c r="O2154">
        <v>-0.2847459</v>
      </c>
      <c r="P2154" s="1">
        <v>45012.665580567133</v>
      </c>
      <c r="Q2154">
        <v>-4.8844446000000001E-3</v>
      </c>
      <c r="R2154">
        <v>7.5708890000000001E-2</v>
      </c>
      <c r="S2154">
        <v>3.0527780000000001E-2</v>
      </c>
    </row>
    <row r="2155" spans="3:19" x14ac:dyDescent="0.3">
      <c r="C2155" s="1">
        <v>45012.665582870373</v>
      </c>
      <c r="D2155">
        <v>9.9249609999999997</v>
      </c>
      <c r="E2155">
        <v>-0.25866212999999999</v>
      </c>
      <c r="F2155">
        <v>0.72329589999999999</v>
      </c>
      <c r="G2155" s="1">
        <v>45012.665582881942</v>
      </c>
      <c r="H2155">
        <v>2.6698264999999999E-2</v>
      </c>
      <c r="I2155">
        <v>6.1816250000000003E-2</v>
      </c>
      <c r="J2155">
        <v>-1.5930546E-2</v>
      </c>
      <c r="L2155" s="2">
        <v>45012.665593136575</v>
      </c>
      <c r="M2155">
        <v>5.0153559999999997</v>
      </c>
      <c r="N2155">
        <v>-8.6620179999999998</v>
      </c>
      <c r="O2155">
        <v>-0.30628129999999998</v>
      </c>
      <c r="P2155" s="1">
        <v>45012.665580578701</v>
      </c>
      <c r="Q2155">
        <v>-1.2211111E-2</v>
      </c>
      <c r="R2155">
        <v>8.0593339999999999E-2</v>
      </c>
      <c r="S2155">
        <v>2.8085556000000001E-2</v>
      </c>
    </row>
    <row r="2156" spans="3:19" x14ac:dyDescent="0.3">
      <c r="C2156" s="1">
        <v>45012.665583101851</v>
      </c>
      <c r="D2156">
        <v>9.9393309999999992</v>
      </c>
      <c r="E2156">
        <v>-0.24908204</v>
      </c>
      <c r="F2156">
        <v>0.68018555999999997</v>
      </c>
      <c r="G2156" s="1">
        <v>45012.665583113427</v>
      </c>
      <c r="H2156">
        <v>1.7110885999999999E-2</v>
      </c>
      <c r="I2156">
        <v>2.2401464999999999E-2</v>
      </c>
      <c r="J2156">
        <v>-7.9410620000000005E-3</v>
      </c>
      <c r="L2156" s="2">
        <v>45012.665593599537</v>
      </c>
      <c r="M2156">
        <v>5.0249275999999998</v>
      </c>
      <c r="N2156">
        <v>-8.8175519999999992</v>
      </c>
      <c r="O2156">
        <v>-0.21056839999999999</v>
      </c>
      <c r="P2156" s="1">
        <v>45012.66558119213</v>
      </c>
      <c r="Q2156">
        <v>-3.9075556999999997E-2</v>
      </c>
      <c r="R2156">
        <v>8.3035559999999994E-2</v>
      </c>
      <c r="S2156">
        <v>3.6633335000000003E-2</v>
      </c>
    </row>
    <row r="2157" spans="3:19" x14ac:dyDescent="0.3">
      <c r="C2157" s="1">
        <v>45012.665583310183</v>
      </c>
      <c r="D2157">
        <v>10.130933000000001</v>
      </c>
      <c r="E2157">
        <v>-0.29219240000000002</v>
      </c>
      <c r="F2157">
        <v>0.58438480000000004</v>
      </c>
      <c r="G2157" s="1">
        <v>45012.665583321759</v>
      </c>
      <c r="H2157">
        <v>-7.3901970000000003E-3</v>
      </c>
      <c r="I2157">
        <v>-2.9263859999999999E-2</v>
      </c>
      <c r="J2157">
        <v>-6.3431653999999997E-3</v>
      </c>
      <c r="L2157" s="2">
        <v>45012.665594652775</v>
      </c>
      <c r="M2157">
        <v>5.0249275999999998</v>
      </c>
      <c r="N2157">
        <v>-8.6787679999999998</v>
      </c>
      <c r="O2157">
        <v>-0.26081768</v>
      </c>
      <c r="P2157" s="1">
        <v>45012.665581203706</v>
      </c>
      <c r="Q2157">
        <v>-3.7854444000000001E-2</v>
      </c>
      <c r="R2157">
        <v>6.7161109999999996E-2</v>
      </c>
      <c r="S2157">
        <v>3.2969999999999999E-2</v>
      </c>
    </row>
    <row r="2158" spans="3:19" x14ac:dyDescent="0.3">
      <c r="C2158" s="1">
        <v>45012.665583564813</v>
      </c>
      <c r="D2158">
        <v>10.183623000000001</v>
      </c>
      <c r="E2158">
        <v>-0.34967284999999998</v>
      </c>
      <c r="F2158">
        <v>0.62270510000000001</v>
      </c>
      <c r="G2158" s="1">
        <v>45012.665583564813</v>
      </c>
      <c r="H2158">
        <v>-2.2303900000000002E-2</v>
      </c>
      <c r="I2158">
        <v>-2.6600697999999999E-2</v>
      </c>
      <c r="J2158">
        <v>-1.2202119000000001E-2</v>
      </c>
      <c r="L2158" s="2">
        <v>45012.665594687503</v>
      </c>
      <c r="M2158">
        <v>4.9938206999999997</v>
      </c>
      <c r="N2158">
        <v>-8.62134</v>
      </c>
      <c r="O2158">
        <v>-0.30867412999999999</v>
      </c>
      <c r="P2158" s="1">
        <v>45012.665581215275</v>
      </c>
      <c r="Q2158">
        <v>-2.0758889999999999E-2</v>
      </c>
      <c r="R2158">
        <v>4.8844445E-2</v>
      </c>
      <c r="S2158">
        <v>2.4422223E-2</v>
      </c>
    </row>
    <row r="2159" spans="3:19" x14ac:dyDescent="0.3">
      <c r="C2159" s="1">
        <v>45012.665583761576</v>
      </c>
      <c r="D2159">
        <v>10.126143000000001</v>
      </c>
      <c r="E2159">
        <v>-0.31135255000000001</v>
      </c>
      <c r="F2159">
        <v>0.78077640000000004</v>
      </c>
      <c r="G2159" s="1">
        <v>45012.665583773145</v>
      </c>
      <c r="H2159">
        <v>-2.0706004E-2</v>
      </c>
      <c r="I2159">
        <v>3.2267050999999999E-3</v>
      </c>
      <c r="J2159">
        <v>-1.3267385E-2</v>
      </c>
      <c r="L2159" s="2">
        <v>45012.665594733793</v>
      </c>
      <c r="M2159">
        <v>5.0201419999999999</v>
      </c>
      <c r="N2159">
        <v>-8.7098739999999992</v>
      </c>
      <c r="O2159">
        <v>-0.28953152999999998</v>
      </c>
      <c r="P2159" s="1">
        <v>45012.665581643516</v>
      </c>
      <c r="Q2159">
        <v>-1.9537779000000002E-2</v>
      </c>
      <c r="R2159">
        <v>3.4191113000000002E-2</v>
      </c>
      <c r="S2159">
        <v>1.5874445000000001E-2</v>
      </c>
    </row>
    <row r="2160" spans="3:19" x14ac:dyDescent="0.3">
      <c r="C2160" s="1">
        <v>45012.665584039351</v>
      </c>
      <c r="D2160">
        <v>10.126143000000001</v>
      </c>
      <c r="E2160">
        <v>-0.29219240000000002</v>
      </c>
      <c r="F2160">
        <v>0.74724615000000005</v>
      </c>
      <c r="G2160" s="1">
        <v>45012.665584050927</v>
      </c>
      <c r="H2160">
        <v>-8.4554599999999997E-3</v>
      </c>
      <c r="I2160">
        <v>3.7847800000000001E-2</v>
      </c>
      <c r="J2160">
        <v>-1.9126338999999999E-2</v>
      </c>
      <c r="L2160" s="2">
        <v>45012.665595162034</v>
      </c>
      <c r="M2160">
        <v>4.941179</v>
      </c>
      <c r="N2160">
        <v>-8.6763739999999991</v>
      </c>
      <c r="O2160">
        <v>-0.29910283999999998</v>
      </c>
      <c r="P2160" s="1">
        <v>45012.665581643516</v>
      </c>
      <c r="Q2160">
        <v>-2.3201111999999999E-2</v>
      </c>
      <c r="R2160">
        <v>2.5643334E-2</v>
      </c>
      <c r="S2160">
        <v>1.099E-2</v>
      </c>
    </row>
    <row r="2161" spans="3:19" x14ac:dyDescent="0.3">
      <c r="C2161" s="1">
        <v>45012.665584282404</v>
      </c>
      <c r="D2161">
        <v>9.9010110000000005</v>
      </c>
      <c r="E2161">
        <v>-0.29219240000000002</v>
      </c>
      <c r="F2161">
        <v>0.68497560000000002</v>
      </c>
      <c r="G2161" s="1">
        <v>45012.665584282404</v>
      </c>
      <c r="H2161">
        <v>4.8603450000000003E-3</v>
      </c>
      <c r="I2161">
        <v>8.0458379999999996E-2</v>
      </c>
      <c r="J2161">
        <v>-2.5517926E-2</v>
      </c>
      <c r="L2161" s="2">
        <v>45012.665595185186</v>
      </c>
      <c r="M2161">
        <v>5.0273203999999998</v>
      </c>
      <c r="N2161">
        <v>-8.5926270000000002</v>
      </c>
      <c r="O2161">
        <v>-0.25603202000000003</v>
      </c>
      <c r="P2161" s="1">
        <v>45012.665582152775</v>
      </c>
      <c r="Q2161">
        <v>-2.0758889999999999E-2</v>
      </c>
      <c r="R2161">
        <v>2.9306669E-2</v>
      </c>
      <c r="S2161">
        <v>4.8844446000000001E-3</v>
      </c>
    </row>
    <row r="2162" spans="3:19" x14ac:dyDescent="0.3">
      <c r="C2162" s="1">
        <v>45012.665584490744</v>
      </c>
      <c r="D2162">
        <v>9.8770609999999994</v>
      </c>
      <c r="E2162">
        <v>-0.25866212999999999</v>
      </c>
      <c r="F2162">
        <v>0.68497560000000002</v>
      </c>
      <c r="G2162" s="1">
        <v>45012.665584502312</v>
      </c>
      <c r="H2162">
        <v>2.1971836999999999E-3</v>
      </c>
      <c r="I2162">
        <v>4.8500445000000003E-2</v>
      </c>
      <c r="J2162">
        <v>-7.4084299999999997E-3</v>
      </c>
      <c r="L2162" s="2">
        <v>45012.665595706021</v>
      </c>
      <c r="M2162">
        <v>5.0608199999999997</v>
      </c>
      <c r="N2162">
        <v>-8.62134</v>
      </c>
      <c r="O2162">
        <v>-0.2847459</v>
      </c>
      <c r="P2162" s="1">
        <v>45012.665582175927</v>
      </c>
      <c r="Q2162">
        <v>-1.7095556000000001E-2</v>
      </c>
      <c r="R2162">
        <v>3.7854444000000001E-2</v>
      </c>
      <c r="S2162">
        <v>3.6633336000000002E-3</v>
      </c>
    </row>
    <row r="2163" spans="3:19" x14ac:dyDescent="0.3">
      <c r="C2163" s="1">
        <v>45012.665584722221</v>
      </c>
      <c r="D2163">
        <v>10.049502</v>
      </c>
      <c r="E2163">
        <v>-0.22992188</v>
      </c>
      <c r="F2163">
        <v>0.62270510000000001</v>
      </c>
      <c r="G2163" s="1">
        <v>45012.665584733797</v>
      </c>
      <c r="H2163">
        <v>-1.4314413999999999E-2</v>
      </c>
      <c r="I2163">
        <v>-3.4590185000000002E-2</v>
      </c>
      <c r="J2163">
        <v>-3.6800044999999999E-3</v>
      </c>
      <c r="L2163" s="2">
        <v>45012.665595752318</v>
      </c>
      <c r="M2163">
        <v>5.0057850000000004</v>
      </c>
      <c r="N2163">
        <v>-8.6668029999999998</v>
      </c>
      <c r="O2163">
        <v>-0.36370902999999999</v>
      </c>
      <c r="P2163" s="1">
        <v>45012.665582175927</v>
      </c>
      <c r="Q2163">
        <v>-3.2969999999999999E-2</v>
      </c>
      <c r="R2163">
        <v>4.1517779999999997E-2</v>
      </c>
      <c r="S2163">
        <v>-2.4422223000000001E-3</v>
      </c>
    </row>
    <row r="2164" spans="3:19" x14ac:dyDescent="0.3">
      <c r="C2164" s="1">
        <v>45012.665584988426</v>
      </c>
      <c r="D2164">
        <v>10.140513</v>
      </c>
      <c r="E2164">
        <v>-0.26824219999999999</v>
      </c>
      <c r="F2164">
        <v>0.67060549999999997</v>
      </c>
      <c r="G2164" s="1">
        <v>45012.665584988426</v>
      </c>
      <c r="H2164">
        <v>-2.6032324999999999E-2</v>
      </c>
      <c r="I2164">
        <v>-5.8558634999999998E-2</v>
      </c>
      <c r="J2164">
        <v>-9.0063269999999997E-3</v>
      </c>
      <c r="L2164" s="2">
        <v>45012.665596238425</v>
      </c>
      <c r="M2164">
        <v>5.0440702000000002</v>
      </c>
      <c r="N2164">
        <v>-8.6452679999999997</v>
      </c>
      <c r="O2164">
        <v>-0.30149564000000001</v>
      </c>
      <c r="P2164" s="1">
        <v>45012.665583159724</v>
      </c>
      <c r="Q2164">
        <v>-4.6402222999999999E-2</v>
      </c>
      <c r="R2164">
        <v>4.029667E-2</v>
      </c>
      <c r="S2164">
        <v>-7.3266670000000002E-3</v>
      </c>
    </row>
    <row r="2165" spans="3:19" x14ac:dyDescent="0.3">
      <c r="C2165" s="1">
        <v>45012.665585208335</v>
      </c>
      <c r="D2165">
        <v>10.126143000000001</v>
      </c>
      <c r="E2165">
        <v>-0.28261231999999997</v>
      </c>
      <c r="F2165">
        <v>0.84304690000000004</v>
      </c>
      <c r="G2165" s="1">
        <v>45012.665585254632</v>
      </c>
      <c r="H2165">
        <v>-2.0706004E-2</v>
      </c>
      <c r="I2165">
        <v>-9.5564689999999997E-3</v>
      </c>
      <c r="J2165">
        <v>-8.4736940000000004E-3</v>
      </c>
      <c r="L2165" s="2">
        <v>45012.665596747684</v>
      </c>
      <c r="M2165">
        <v>5.0775695000000001</v>
      </c>
      <c r="N2165">
        <v>-8.6931250000000002</v>
      </c>
      <c r="O2165">
        <v>-0.26321050000000001</v>
      </c>
      <c r="P2165" s="1">
        <v>45012.665583194444</v>
      </c>
      <c r="Q2165">
        <v>-4.1517779999999997E-2</v>
      </c>
      <c r="R2165">
        <v>2.8085556000000001E-2</v>
      </c>
      <c r="S2165">
        <v>-3.6633336000000002E-3</v>
      </c>
    </row>
    <row r="2166" spans="3:19" x14ac:dyDescent="0.3">
      <c r="C2166" s="1">
        <v>45012.665585416667</v>
      </c>
      <c r="D2166">
        <v>10.054292999999999</v>
      </c>
      <c r="E2166">
        <v>-0.28261231999999997</v>
      </c>
      <c r="F2166">
        <v>0.82867679999999999</v>
      </c>
      <c r="G2166" s="1">
        <v>45012.665585416667</v>
      </c>
      <c r="H2166">
        <v>-8.9880930000000008E-3</v>
      </c>
      <c r="I2166">
        <v>2.7727788E-2</v>
      </c>
      <c r="J2166">
        <v>-8.4736940000000004E-3</v>
      </c>
      <c r="L2166" s="2">
        <v>45012.665596793981</v>
      </c>
      <c r="M2166">
        <v>5.058427</v>
      </c>
      <c r="N2166">
        <v>-8.6596250000000001</v>
      </c>
      <c r="O2166">
        <v>-0.2416751</v>
      </c>
      <c r="P2166" s="1">
        <v>45012.665583703703</v>
      </c>
      <c r="Q2166">
        <v>-3.1748890000000002E-2</v>
      </c>
      <c r="R2166">
        <v>1.8316668000000001E-2</v>
      </c>
      <c r="S2166">
        <v>-1.2211112000000001E-3</v>
      </c>
    </row>
    <row r="2167" spans="3:19" x14ac:dyDescent="0.3">
      <c r="C2167" s="1">
        <v>45012.665585694442</v>
      </c>
      <c r="D2167">
        <v>10.059082</v>
      </c>
      <c r="E2167">
        <v>-0.26824219999999999</v>
      </c>
      <c r="F2167">
        <v>0.71371585000000004</v>
      </c>
      <c r="G2167" s="1">
        <v>45012.665585694442</v>
      </c>
      <c r="H2167">
        <v>-8.4554599999999997E-3</v>
      </c>
      <c r="I2167">
        <v>4.743518E-2</v>
      </c>
      <c r="J2167">
        <v>-9.5389589999999996E-3</v>
      </c>
      <c r="L2167" s="2">
        <v>45012.665597233798</v>
      </c>
      <c r="M2167">
        <v>5.0847483000000002</v>
      </c>
      <c r="N2167">
        <v>-8.6309109999999993</v>
      </c>
      <c r="O2167">
        <v>-0.26081768</v>
      </c>
      <c r="P2167" s="1">
        <v>45012.665583726855</v>
      </c>
      <c r="Q2167">
        <v>-1.7095556000000001E-2</v>
      </c>
      <c r="R2167">
        <v>2.5643334E-2</v>
      </c>
      <c r="S2167">
        <v>1.2211112000000001E-3</v>
      </c>
    </row>
    <row r="2168" spans="3:19" x14ac:dyDescent="0.3">
      <c r="C2168" s="1">
        <v>45012.665585891205</v>
      </c>
      <c r="D2168">
        <v>10.035132000000001</v>
      </c>
      <c r="E2168">
        <v>-0.27782230000000002</v>
      </c>
      <c r="F2168">
        <v>0.68497560000000002</v>
      </c>
      <c r="G2168" s="1">
        <v>45012.665585902774</v>
      </c>
      <c r="H2168">
        <v>-1.0585989000000001E-2</v>
      </c>
      <c r="I2168">
        <v>2.7727788E-2</v>
      </c>
      <c r="J2168">
        <v>-1.1669488E-2</v>
      </c>
      <c r="L2168" s="2">
        <v>45012.665597280095</v>
      </c>
      <c r="M2168">
        <v>5.1373899999999999</v>
      </c>
      <c r="N2168">
        <v>-8.6548394999999996</v>
      </c>
      <c r="O2168">
        <v>-0.31345974999999998</v>
      </c>
      <c r="P2168" s="1">
        <v>45012.665583738424</v>
      </c>
      <c r="Q2168">
        <v>-1.8316668000000001E-2</v>
      </c>
      <c r="R2168">
        <v>3.1748890000000002E-2</v>
      </c>
      <c r="S2168">
        <v>8.5477780000000007E-3</v>
      </c>
    </row>
    <row r="2169" spans="3:19" x14ac:dyDescent="0.3">
      <c r="C2169" s="1">
        <v>45012.665586180556</v>
      </c>
      <c r="D2169">
        <v>10.011182</v>
      </c>
      <c r="E2169">
        <v>-0.29698244000000001</v>
      </c>
      <c r="F2169">
        <v>0.6945557</v>
      </c>
      <c r="G2169" s="1">
        <v>45012.665586192132</v>
      </c>
      <c r="H2169">
        <v>-1.6437665000000001E-2</v>
      </c>
      <c r="I2169">
        <v>-9.0205949999999993E-3</v>
      </c>
      <c r="J2169">
        <v>-6.8665810000000001E-3</v>
      </c>
      <c r="L2169" s="2">
        <v>45012.665597800929</v>
      </c>
      <c r="M2169">
        <v>5.0727840000000004</v>
      </c>
      <c r="N2169">
        <v>-8.6404829999999997</v>
      </c>
      <c r="O2169">
        <v>-0.27278180000000002</v>
      </c>
      <c r="P2169" s="1">
        <v>45012.665583738424</v>
      </c>
      <c r="Q2169">
        <v>-2.5643334E-2</v>
      </c>
      <c r="R2169">
        <v>2.4422223E-2</v>
      </c>
      <c r="S2169">
        <v>0</v>
      </c>
    </row>
    <row r="2170" spans="3:19" x14ac:dyDescent="0.3">
      <c r="C2170" s="1">
        <v>45012.665586388888</v>
      </c>
      <c r="D2170">
        <v>9.9872320000000006</v>
      </c>
      <c r="E2170">
        <v>-0.27782230000000002</v>
      </c>
      <c r="F2170">
        <v>0.82867679999999999</v>
      </c>
      <c r="G2170" s="1">
        <v>45012.665586388888</v>
      </c>
      <c r="H2170">
        <v>-2.6025046E-2</v>
      </c>
      <c r="I2170">
        <v>-2.2336399999999999E-2</v>
      </c>
      <c r="J2170">
        <v>-1.5402583E-3</v>
      </c>
      <c r="L2170" s="2">
        <v>45012.665598298612</v>
      </c>
      <c r="M2170">
        <v>5.0273203999999998</v>
      </c>
      <c r="N2170">
        <v>-8.626125</v>
      </c>
      <c r="O2170">
        <v>-0.28235306999999998</v>
      </c>
      <c r="P2170" s="1">
        <v>45012.665584247683</v>
      </c>
      <c r="Q2170">
        <v>-2.9306669E-2</v>
      </c>
      <c r="R2170">
        <v>1.7095556000000001E-2</v>
      </c>
      <c r="S2170">
        <v>7.3266670000000002E-3</v>
      </c>
    </row>
    <row r="2171" spans="3:19" x14ac:dyDescent="0.3">
      <c r="C2171" s="1">
        <v>45012.665586597221</v>
      </c>
      <c r="D2171">
        <v>10.135723</v>
      </c>
      <c r="E2171">
        <v>-0.28740236000000002</v>
      </c>
      <c r="F2171">
        <v>0.91968749999999999</v>
      </c>
      <c r="G2171" s="1">
        <v>45012.665586608797</v>
      </c>
      <c r="H2171">
        <v>-2.2829249999999999E-2</v>
      </c>
      <c r="I2171">
        <v>-2.2869032000000001E-2</v>
      </c>
      <c r="J2171">
        <v>3.786064E-3</v>
      </c>
      <c r="L2171" s="2">
        <v>45012.665598796295</v>
      </c>
      <c r="M2171">
        <v>5.0440702000000002</v>
      </c>
      <c r="N2171">
        <v>-8.6141614999999998</v>
      </c>
      <c r="O2171">
        <v>-0.29670999999999997</v>
      </c>
      <c r="P2171" s="1">
        <v>45012.665584259259</v>
      </c>
      <c r="Q2171">
        <v>-2.5643334E-2</v>
      </c>
      <c r="R2171">
        <v>7.3266670000000002E-3</v>
      </c>
      <c r="S2171">
        <v>1.2211111E-2</v>
      </c>
    </row>
    <row r="2172" spans="3:19" x14ac:dyDescent="0.3">
      <c r="C2172" s="1">
        <v>45012.665586828705</v>
      </c>
      <c r="D2172">
        <v>10.188414</v>
      </c>
      <c r="E2172">
        <v>-0.29219240000000002</v>
      </c>
      <c r="F2172">
        <v>0.74724615000000005</v>
      </c>
      <c r="G2172" s="1">
        <v>45012.665586840281</v>
      </c>
      <c r="H2172">
        <v>-2.5892266999999998E-3</v>
      </c>
      <c r="I2172">
        <v>8.556269E-3</v>
      </c>
      <c r="J2172">
        <v>-7.9318440000000004E-3</v>
      </c>
      <c r="L2172" s="2">
        <v>45012.665598819447</v>
      </c>
      <c r="M2172">
        <v>5.0153559999999997</v>
      </c>
      <c r="N2172">
        <v>-8.6404829999999997</v>
      </c>
      <c r="O2172">
        <v>-0.34695930000000003</v>
      </c>
      <c r="P2172" s="1">
        <v>45012.665584259259</v>
      </c>
      <c r="Q2172">
        <v>-1.9537779000000002E-2</v>
      </c>
      <c r="R2172">
        <v>8.5477780000000007E-3</v>
      </c>
      <c r="S2172">
        <v>7.3266670000000002E-3</v>
      </c>
    </row>
    <row r="2173" spans="3:19" x14ac:dyDescent="0.3">
      <c r="C2173" s="1">
        <v>45012.665587083335</v>
      </c>
      <c r="D2173">
        <v>10.087823</v>
      </c>
      <c r="E2173">
        <v>-0.29219240000000002</v>
      </c>
      <c r="F2173">
        <v>0.61791510000000005</v>
      </c>
      <c r="G2173" s="1">
        <v>45012.665587094911</v>
      </c>
      <c r="H2173">
        <v>4.8676244999999998E-3</v>
      </c>
      <c r="I2173">
        <v>5.8623698000000002E-2</v>
      </c>
      <c r="J2173">
        <v>-1.4323430999999999E-2</v>
      </c>
      <c r="L2173" s="2">
        <v>45012.665599328706</v>
      </c>
      <c r="M2173">
        <v>5.0536412999999998</v>
      </c>
      <c r="N2173">
        <v>-8.6644109999999994</v>
      </c>
      <c r="O2173">
        <v>-0.33499518</v>
      </c>
      <c r="P2173" s="1">
        <v>45012.665584745373</v>
      </c>
      <c r="Q2173">
        <v>-1.5874445000000001E-2</v>
      </c>
      <c r="R2173">
        <v>1.099E-2</v>
      </c>
      <c r="S2173">
        <v>1.4653334E-2</v>
      </c>
    </row>
    <row r="2174" spans="3:19" x14ac:dyDescent="0.3">
      <c r="C2174" s="1">
        <v>45012.665587303243</v>
      </c>
      <c r="D2174">
        <v>10.011182</v>
      </c>
      <c r="E2174">
        <v>-0.2203418</v>
      </c>
      <c r="F2174">
        <v>0.70892580000000005</v>
      </c>
      <c r="G2174" s="1">
        <v>45012.665587314812</v>
      </c>
      <c r="H2174">
        <v>-1.4307135E-2</v>
      </c>
      <c r="I2174">
        <v>4.1579466000000002E-2</v>
      </c>
      <c r="J2174">
        <v>-7.9318440000000004E-3</v>
      </c>
      <c r="L2174" s="2">
        <v>45012.665599340275</v>
      </c>
      <c r="M2174">
        <v>5.0536412999999998</v>
      </c>
      <c r="N2174">
        <v>-8.6644109999999994</v>
      </c>
      <c r="O2174">
        <v>-0.33738797999999998</v>
      </c>
      <c r="P2174" s="1">
        <v>45012.665584756942</v>
      </c>
      <c r="Q2174">
        <v>-1.8316668000000001E-2</v>
      </c>
      <c r="R2174">
        <v>1.7095556000000001E-2</v>
      </c>
      <c r="S2174">
        <v>1.5874445000000001E-2</v>
      </c>
    </row>
    <row r="2175" spans="3:19" x14ac:dyDescent="0.3">
      <c r="C2175" s="1">
        <v>45012.665587569441</v>
      </c>
      <c r="D2175">
        <v>9.972861</v>
      </c>
      <c r="E2175">
        <v>-0.18681154</v>
      </c>
      <c r="F2175">
        <v>0.79035646000000004</v>
      </c>
      <c r="G2175" s="1">
        <v>45012.665587569441</v>
      </c>
      <c r="H2175">
        <v>-3.8275585000000001E-2</v>
      </c>
      <c r="I2175">
        <v>-1.0311115000000001E-3</v>
      </c>
      <c r="J2175">
        <v>-1.0595006000000001E-2</v>
      </c>
      <c r="L2175" s="2">
        <v>45012.665599826389</v>
      </c>
      <c r="M2175">
        <v>5.0368915000000003</v>
      </c>
      <c r="N2175">
        <v>-8.6763739999999991</v>
      </c>
      <c r="O2175">
        <v>-0.33260234999999999</v>
      </c>
      <c r="P2175" s="1">
        <v>45012.665584756942</v>
      </c>
      <c r="Q2175">
        <v>-1.9537779000000002E-2</v>
      </c>
      <c r="R2175">
        <v>1.7095556000000001E-2</v>
      </c>
      <c r="S2175">
        <v>1.2211111E-2</v>
      </c>
    </row>
    <row r="2176" spans="3:19" x14ac:dyDescent="0.3">
      <c r="C2176" s="1">
        <v>45012.66558778935</v>
      </c>
      <c r="D2176">
        <v>9.9872320000000006</v>
      </c>
      <c r="E2176">
        <v>-0.23471193000000001</v>
      </c>
      <c r="F2176">
        <v>0.80472659999999996</v>
      </c>
      <c r="G2176" s="1">
        <v>45012.665587870368</v>
      </c>
      <c r="H2176">
        <v>-4.3601908000000002E-2</v>
      </c>
      <c r="I2176">
        <v>5.6678519999999995E-4</v>
      </c>
      <c r="J2176">
        <v>-8.9971099999999991E-3</v>
      </c>
      <c r="L2176" s="2">
        <v>45012.665600428241</v>
      </c>
      <c r="M2176">
        <v>5.0560340000000004</v>
      </c>
      <c r="N2176">
        <v>-8.626125</v>
      </c>
      <c r="O2176">
        <v>-0.34695930000000003</v>
      </c>
      <c r="P2176" s="1">
        <v>45012.665585254632</v>
      </c>
      <c r="Q2176">
        <v>-2.6864445000000001E-2</v>
      </c>
      <c r="R2176">
        <v>8.5477780000000007E-3</v>
      </c>
      <c r="S2176">
        <v>2.198E-2</v>
      </c>
    </row>
    <row r="2177" spans="3:19" x14ac:dyDescent="0.3">
      <c r="C2177" s="1">
        <v>45012.665588020835</v>
      </c>
      <c r="D2177">
        <v>10.011182</v>
      </c>
      <c r="E2177">
        <v>-0.27303224999999998</v>
      </c>
      <c r="F2177">
        <v>0.77598639999999997</v>
      </c>
      <c r="G2177" s="1">
        <v>45012.665588032411</v>
      </c>
      <c r="H2177">
        <v>-3.1884000000000003E-2</v>
      </c>
      <c r="I2177">
        <v>1.3349959999999999E-2</v>
      </c>
      <c r="J2177">
        <v>2.1881673000000001E-3</v>
      </c>
      <c r="L2177" s="2">
        <v>45012.665600439817</v>
      </c>
      <c r="M2177">
        <v>5.0512486000000001</v>
      </c>
      <c r="N2177">
        <v>-8.6117690000000007</v>
      </c>
      <c r="O2177">
        <v>-0.27038896000000001</v>
      </c>
      <c r="P2177" s="1">
        <v>45012.665585266201</v>
      </c>
      <c r="Q2177">
        <v>-2.5643334E-2</v>
      </c>
      <c r="R2177">
        <v>6.1055557000000002E-3</v>
      </c>
      <c r="S2177">
        <v>2.3201111999999999E-2</v>
      </c>
    </row>
    <row r="2178" spans="3:19" x14ac:dyDescent="0.3">
      <c r="C2178" s="1">
        <v>45012.665588252312</v>
      </c>
      <c r="D2178">
        <v>10.063872</v>
      </c>
      <c r="E2178">
        <v>-0.27782230000000002</v>
      </c>
      <c r="F2178">
        <v>0.78556645000000003</v>
      </c>
      <c r="G2178" s="1">
        <v>45012.665588263888</v>
      </c>
      <c r="H2178">
        <v>-2.5492411E-2</v>
      </c>
      <c r="I2178">
        <v>-3.6942726E-3</v>
      </c>
      <c r="J2178">
        <v>8.0471220000000003E-3</v>
      </c>
      <c r="L2178" s="2">
        <v>45012.6656009375</v>
      </c>
      <c r="M2178">
        <v>5.0440702000000002</v>
      </c>
      <c r="N2178">
        <v>-8.6165540000000007</v>
      </c>
      <c r="O2178">
        <v>-0.26799613</v>
      </c>
      <c r="P2178" s="1">
        <v>45012.665585821756</v>
      </c>
      <c r="Q2178">
        <v>-3.4191113000000002E-2</v>
      </c>
      <c r="R2178">
        <v>1.8316668000000001E-2</v>
      </c>
      <c r="S2178">
        <v>1.099E-2</v>
      </c>
    </row>
    <row r="2179" spans="3:19" x14ac:dyDescent="0.3">
      <c r="C2179" s="1">
        <v>45012.66558847222</v>
      </c>
      <c r="D2179">
        <v>10.159674000000001</v>
      </c>
      <c r="E2179">
        <v>-0.27303224999999998</v>
      </c>
      <c r="F2179">
        <v>0.7568262</v>
      </c>
      <c r="G2179" s="1">
        <v>45012.665588483796</v>
      </c>
      <c r="H2179">
        <v>-3.1884000000000003E-2</v>
      </c>
      <c r="I2179">
        <v>-4.4706955999999999E-2</v>
      </c>
      <c r="J2179">
        <v>5.3839609999999996E-3</v>
      </c>
      <c r="L2179" s="2">
        <v>45012.665600949076</v>
      </c>
      <c r="M2179">
        <v>5.0416774999999996</v>
      </c>
      <c r="N2179">
        <v>-8.6835540000000009</v>
      </c>
      <c r="O2179">
        <v>-0.28235306999999998</v>
      </c>
      <c r="P2179" s="1">
        <v>45012.665585856485</v>
      </c>
      <c r="Q2179">
        <v>-3.7854444000000001E-2</v>
      </c>
      <c r="R2179">
        <v>3.1748890000000002E-2</v>
      </c>
      <c r="S2179">
        <v>6.1055557000000002E-3</v>
      </c>
    </row>
    <row r="2180" spans="3:19" x14ac:dyDescent="0.3">
      <c r="C2180" s="1">
        <v>45012.665588738426</v>
      </c>
      <c r="D2180">
        <v>10.126143000000001</v>
      </c>
      <c r="E2180">
        <v>-0.26824219999999999</v>
      </c>
      <c r="F2180">
        <v>0.6658155</v>
      </c>
      <c r="G2180" s="1">
        <v>45012.665588750002</v>
      </c>
      <c r="H2180">
        <v>-4.2004010000000001E-2</v>
      </c>
      <c r="I2180">
        <v>-1.1151124E-2</v>
      </c>
      <c r="J2180">
        <v>-3.1381550000000001E-3</v>
      </c>
      <c r="L2180" s="2">
        <v>45012.665601446759</v>
      </c>
      <c r="M2180">
        <v>5.0488559999999998</v>
      </c>
      <c r="N2180">
        <v>-8.6955179999999999</v>
      </c>
      <c r="O2180">
        <v>-0.31824540000000001</v>
      </c>
      <c r="P2180" s="1">
        <v>45012.665586331015</v>
      </c>
      <c r="Q2180">
        <v>-3.9075556999999997E-2</v>
      </c>
      <c r="R2180">
        <v>3.4191113000000002E-2</v>
      </c>
      <c r="S2180">
        <v>3.6633336000000002E-3</v>
      </c>
    </row>
    <row r="2181" spans="3:19" x14ac:dyDescent="0.3">
      <c r="C2181" s="1">
        <v>45012.665588923614</v>
      </c>
      <c r="D2181">
        <v>10.025551999999999</v>
      </c>
      <c r="E2181">
        <v>-0.26345216999999999</v>
      </c>
      <c r="F2181">
        <v>0.79035646000000004</v>
      </c>
      <c r="G2181" s="1">
        <v>45012.665588935182</v>
      </c>
      <c r="H2181">
        <v>-4.8395595999999999E-2</v>
      </c>
      <c r="I2181">
        <v>4.4242627999999999E-2</v>
      </c>
      <c r="J2181">
        <v>2.1881673000000001E-3</v>
      </c>
      <c r="L2181" s="2">
        <v>45012.665601932873</v>
      </c>
      <c r="M2181">
        <v>5.0368915000000003</v>
      </c>
      <c r="N2181">
        <v>-8.6476609999999994</v>
      </c>
      <c r="O2181">
        <v>-0.29670999999999997</v>
      </c>
      <c r="P2181" s="1">
        <v>45012.665586331015</v>
      </c>
      <c r="Q2181">
        <v>-3.5412222E-2</v>
      </c>
      <c r="R2181">
        <v>2.198E-2</v>
      </c>
      <c r="S2181">
        <v>3.6633336000000002E-3</v>
      </c>
    </row>
    <row r="2182" spans="3:19" x14ac:dyDescent="0.3">
      <c r="C2182" s="1">
        <v>45012.665589201388</v>
      </c>
      <c r="D2182">
        <v>9.9872320000000006</v>
      </c>
      <c r="E2182">
        <v>-0.30177248000000001</v>
      </c>
      <c r="F2182">
        <v>0.81909673999999999</v>
      </c>
      <c r="G2182" s="1">
        <v>45012.665589212964</v>
      </c>
      <c r="H2182">
        <v>-4.6797699999999998E-2</v>
      </c>
      <c r="I2182">
        <v>3.252472E-2</v>
      </c>
      <c r="J2182">
        <v>3.2534318E-3</v>
      </c>
      <c r="L2182" s="2">
        <v>45012.665601956018</v>
      </c>
      <c r="M2182">
        <v>5.0153559999999997</v>
      </c>
      <c r="N2182">
        <v>-8.6739820000000005</v>
      </c>
      <c r="O2182">
        <v>-0.31106696</v>
      </c>
      <c r="P2182" s="1">
        <v>45012.665586377312</v>
      </c>
      <c r="Q2182">
        <v>-4.6402222999999999E-2</v>
      </c>
      <c r="R2182">
        <v>2.4422223E-2</v>
      </c>
      <c r="S2182">
        <v>1.2211112000000001E-3</v>
      </c>
    </row>
    <row r="2183" spans="3:19" x14ac:dyDescent="0.3">
      <c r="C2183" s="1">
        <v>45012.665589479169</v>
      </c>
      <c r="D2183">
        <v>10.020762</v>
      </c>
      <c r="E2183">
        <v>-0.30656250000000002</v>
      </c>
      <c r="F2183">
        <v>0.77119629999999995</v>
      </c>
      <c r="G2183" s="1">
        <v>45012.665589479169</v>
      </c>
      <c r="H2183">
        <v>-4.3069277000000003E-2</v>
      </c>
      <c r="I2183">
        <v>-1.3814284E-2</v>
      </c>
      <c r="J2183">
        <v>-1.5402583E-3</v>
      </c>
      <c r="L2183" s="2">
        <v>45012.665602465277</v>
      </c>
      <c r="M2183">
        <v>5.0344987000000003</v>
      </c>
      <c r="N2183">
        <v>-8.6787679999999998</v>
      </c>
      <c r="O2183">
        <v>-0.30388847000000002</v>
      </c>
      <c r="P2183" s="1">
        <v>45012.665586828705</v>
      </c>
      <c r="Q2183">
        <v>-8.1814445999999999E-2</v>
      </c>
      <c r="R2183">
        <v>3.2969999999999999E-2</v>
      </c>
      <c r="S2183">
        <v>0</v>
      </c>
    </row>
    <row r="2184" spans="3:19" x14ac:dyDescent="0.3">
      <c r="C2184" s="1">
        <v>45012.665589675926</v>
      </c>
      <c r="D2184">
        <v>10.121352999999999</v>
      </c>
      <c r="E2184">
        <v>-0.26345216999999999</v>
      </c>
      <c r="F2184">
        <v>0.76161623000000001</v>
      </c>
      <c r="G2184" s="1">
        <v>45012.665589687502</v>
      </c>
      <c r="H2184">
        <v>-3.3481895999999997E-2</v>
      </c>
      <c r="I2184">
        <v>-3.4054313000000003E-2</v>
      </c>
      <c r="J2184">
        <v>4.3186963999999996E-3</v>
      </c>
      <c r="L2184" s="2">
        <v>45012.665602511574</v>
      </c>
      <c r="M2184">
        <v>5.0512486000000001</v>
      </c>
      <c r="N2184">
        <v>-8.6285179999999997</v>
      </c>
      <c r="O2184">
        <v>-0.34456646000000002</v>
      </c>
      <c r="P2184" s="1">
        <v>45012.665586840281</v>
      </c>
      <c r="Q2184">
        <v>-9.4025559999999994E-2</v>
      </c>
      <c r="R2184">
        <v>2.3201111999999999E-2</v>
      </c>
      <c r="S2184">
        <v>1.3432222000000001E-2</v>
      </c>
    </row>
    <row r="2185" spans="3:19" x14ac:dyDescent="0.3">
      <c r="C2185" s="1">
        <v>45012.665589965276</v>
      </c>
      <c r="D2185">
        <v>10.083033</v>
      </c>
      <c r="E2185">
        <v>-0.26824219999999999</v>
      </c>
      <c r="F2185">
        <v>0.79035646000000004</v>
      </c>
      <c r="G2185" s="1">
        <v>45012.665589965276</v>
      </c>
      <c r="H2185">
        <v>-2.1231353000000001E-2</v>
      </c>
      <c r="I2185">
        <v>-5.2921692999999999E-3</v>
      </c>
      <c r="J2185">
        <v>5.9027060000000004E-4</v>
      </c>
      <c r="L2185" s="2">
        <v>45012.665602997688</v>
      </c>
      <c r="M2185">
        <v>5.0536412999999998</v>
      </c>
      <c r="N2185">
        <v>-8.5806620000000002</v>
      </c>
      <c r="O2185">
        <v>-0.33978079999999999</v>
      </c>
      <c r="P2185" s="1">
        <v>45012.665587337964</v>
      </c>
      <c r="Q2185">
        <v>-7.0824444E-2</v>
      </c>
      <c r="R2185">
        <v>2.198E-2</v>
      </c>
      <c r="S2185">
        <v>6.1055557000000002E-3</v>
      </c>
    </row>
    <row r="2186" spans="3:19" x14ac:dyDescent="0.3">
      <c r="C2186" s="1">
        <v>45012.665590138888</v>
      </c>
      <c r="D2186">
        <v>10.035132000000001</v>
      </c>
      <c r="E2186">
        <v>-0.23950197000000001</v>
      </c>
      <c r="F2186">
        <v>0.77119629999999995</v>
      </c>
      <c r="G2186" s="1">
        <v>45012.665590150464</v>
      </c>
      <c r="H2186">
        <v>-2.7622942000000001E-2</v>
      </c>
      <c r="I2186">
        <v>1.9741545999999999E-2</v>
      </c>
      <c r="J2186">
        <v>-1.5402583E-3</v>
      </c>
      <c r="L2186" s="2">
        <v>45012.665603483794</v>
      </c>
      <c r="M2186">
        <v>5.058427</v>
      </c>
      <c r="N2186">
        <v>-8.6452679999999997</v>
      </c>
      <c r="O2186">
        <v>-0.33499518</v>
      </c>
      <c r="P2186" s="1">
        <v>45012.665587372685</v>
      </c>
      <c r="Q2186">
        <v>-2.3201111999999999E-2</v>
      </c>
      <c r="R2186">
        <v>1.9537779000000002E-2</v>
      </c>
      <c r="S2186">
        <v>1.2211111E-2</v>
      </c>
    </row>
    <row r="2187" spans="3:19" x14ac:dyDescent="0.3">
      <c r="C2187" s="1">
        <v>45012.665590393517</v>
      </c>
      <c r="D2187">
        <v>10.0063925</v>
      </c>
      <c r="E2187">
        <v>-0.26824219999999999</v>
      </c>
      <c r="F2187">
        <v>0.77119629999999995</v>
      </c>
      <c r="G2187" s="1">
        <v>45012.665590416669</v>
      </c>
      <c r="H2187">
        <v>-4.6797699999999998E-2</v>
      </c>
      <c r="I2187">
        <v>2.6665764000000002E-2</v>
      </c>
      <c r="J2187">
        <v>5.9027060000000004E-4</v>
      </c>
      <c r="L2187" s="2">
        <v>45012.665603506946</v>
      </c>
      <c r="M2187">
        <v>5.0608199999999997</v>
      </c>
      <c r="N2187">
        <v>-8.6500540000000008</v>
      </c>
      <c r="O2187">
        <v>-0.28235306999999998</v>
      </c>
      <c r="P2187" s="1">
        <v>45012.665587384261</v>
      </c>
      <c r="Q2187">
        <v>0</v>
      </c>
      <c r="R2187">
        <v>3.2969999999999999E-2</v>
      </c>
      <c r="S2187">
        <v>2.4422223000000001E-3</v>
      </c>
    </row>
    <row r="2188" spans="3:19" x14ac:dyDescent="0.3">
      <c r="C2188" s="1">
        <v>45012.665590578705</v>
      </c>
      <c r="D2188">
        <v>9.9968120000000003</v>
      </c>
      <c r="E2188">
        <v>-0.31135255000000001</v>
      </c>
      <c r="F2188">
        <v>0.83346679999999995</v>
      </c>
      <c r="G2188" s="1">
        <v>45012.665590590281</v>
      </c>
      <c r="H2188">
        <v>-5.2656653999999997E-2</v>
      </c>
      <c r="I2188">
        <v>6.958372E-3</v>
      </c>
      <c r="J2188">
        <v>5.9027060000000004E-4</v>
      </c>
      <c r="L2188" s="2">
        <v>45012.665604016205</v>
      </c>
      <c r="M2188">
        <v>5.0751767000000001</v>
      </c>
      <c r="N2188">
        <v>-8.7074809999999996</v>
      </c>
      <c r="O2188">
        <v>-0.32542387</v>
      </c>
      <c r="P2188" s="1">
        <v>45012.665587870368</v>
      </c>
      <c r="Q2188">
        <v>-3.6633336000000002E-3</v>
      </c>
      <c r="R2188">
        <v>3.4191113000000002E-2</v>
      </c>
      <c r="S2188">
        <v>2.5643334E-2</v>
      </c>
    </row>
    <row r="2189" spans="3:19" x14ac:dyDescent="0.3">
      <c r="C2189" s="1">
        <v>45012.665590833334</v>
      </c>
      <c r="D2189">
        <v>10.073453000000001</v>
      </c>
      <c r="E2189">
        <v>-0.33051269999999999</v>
      </c>
      <c r="F2189">
        <v>0.83346679999999995</v>
      </c>
      <c r="G2189" s="1">
        <v>45012.66559084491</v>
      </c>
      <c r="H2189">
        <v>-3.7210319999999998E-2</v>
      </c>
      <c r="I2189">
        <v>-2.3934297E-2</v>
      </c>
      <c r="J2189">
        <v>5.3839609999999996E-3</v>
      </c>
      <c r="L2189" s="2">
        <v>45012.665604027781</v>
      </c>
      <c r="M2189">
        <v>5.1206402999999998</v>
      </c>
      <c r="N2189">
        <v>-8.6835540000000009</v>
      </c>
      <c r="O2189">
        <v>-0.27756742000000001</v>
      </c>
      <c r="P2189" s="1">
        <v>45012.665587905096</v>
      </c>
      <c r="Q2189">
        <v>3.6633336000000002E-3</v>
      </c>
      <c r="R2189">
        <v>2.9306669E-2</v>
      </c>
      <c r="S2189">
        <v>4.2738892000000001E-2</v>
      </c>
    </row>
    <row r="2190" spans="3:19" x14ac:dyDescent="0.3">
      <c r="C2190" s="1">
        <v>45012.665591053243</v>
      </c>
      <c r="D2190">
        <v>10.092612000000001</v>
      </c>
      <c r="E2190">
        <v>-0.33051269999999999</v>
      </c>
      <c r="F2190">
        <v>0.78077640000000004</v>
      </c>
      <c r="G2190" s="1">
        <v>45012.665591053243</v>
      </c>
      <c r="H2190">
        <v>-1.2709239000000001E-2</v>
      </c>
      <c r="I2190">
        <v>-1.8607973999999999E-2</v>
      </c>
      <c r="J2190">
        <v>2.1881673000000001E-3</v>
      </c>
      <c r="L2190" s="2">
        <v>45012.665604548609</v>
      </c>
      <c r="M2190">
        <v>5.1278189999999997</v>
      </c>
      <c r="N2190">
        <v>-8.6452679999999997</v>
      </c>
      <c r="O2190">
        <v>-0.28235306999999998</v>
      </c>
      <c r="P2190" s="1">
        <v>45012.665588391203</v>
      </c>
      <c r="Q2190">
        <v>-9.1583334000000002E-2</v>
      </c>
      <c r="R2190">
        <v>2.4422223E-2</v>
      </c>
      <c r="S2190">
        <v>1.9537779000000002E-2</v>
      </c>
    </row>
    <row r="2191" spans="3:19" x14ac:dyDescent="0.3">
      <c r="C2191" s="1">
        <v>45012.665591307872</v>
      </c>
      <c r="D2191">
        <v>10.078241999999999</v>
      </c>
      <c r="E2191">
        <v>-0.32572266</v>
      </c>
      <c r="F2191">
        <v>0.77598639999999997</v>
      </c>
      <c r="G2191" s="1">
        <v>45012.665591319441</v>
      </c>
      <c r="H2191">
        <v>-6.317652E-3</v>
      </c>
      <c r="I2191">
        <v>3.2299464000000002E-3</v>
      </c>
      <c r="J2191">
        <v>2.7207995E-3</v>
      </c>
      <c r="L2191" s="2">
        <v>45012.665605092596</v>
      </c>
      <c r="M2191">
        <v>5.1278189999999997</v>
      </c>
      <c r="N2191">
        <v>-8.62134</v>
      </c>
      <c r="O2191">
        <v>-0.32063824000000002</v>
      </c>
      <c r="P2191" s="1">
        <v>45012.665588935182</v>
      </c>
      <c r="Q2191">
        <v>-5.7392224999999998E-2</v>
      </c>
      <c r="R2191">
        <v>6.3497780000000004E-2</v>
      </c>
      <c r="S2191">
        <v>2.3201111999999999E-2</v>
      </c>
    </row>
    <row r="2192" spans="3:19" x14ac:dyDescent="0.3">
      <c r="C2192" s="1">
        <v>45012.665591562502</v>
      </c>
      <c r="D2192">
        <v>10.092612000000001</v>
      </c>
      <c r="E2192">
        <v>-0.27782230000000002</v>
      </c>
      <c r="F2192">
        <v>0.77119629999999995</v>
      </c>
      <c r="G2192" s="1">
        <v>45012.665591574078</v>
      </c>
      <c r="H2192">
        <v>-2.0166092E-2</v>
      </c>
      <c r="I2192">
        <v>4.8278430000000001E-3</v>
      </c>
      <c r="J2192">
        <v>3.2534318E-3</v>
      </c>
      <c r="L2192" s="2">
        <v>45012.665605115741</v>
      </c>
      <c r="M2192">
        <v>5.1134620000000002</v>
      </c>
      <c r="N2192">
        <v>-8.6500540000000008</v>
      </c>
      <c r="O2192">
        <v>-0.32303106999999998</v>
      </c>
      <c r="P2192" s="1">
        <v>45012.665588981479</v>
      </c>
      <c r="Q2192">
        <v>1.5874445000000001E-2</v>
      </c>
      <c r="R2192">
        <v>2.3201111999999999E-2</v>
      </c>
      <c r="S2192">
        <v>-2.198E-2</v>
      </c>
    </row>
    <row r="2193" spans="3:19" x14ac:dyDescent="0.3">
      <c r="C2193" s="1">
        <v>45012.665591793979</v>
      </c>
      <c r="D2193">
        <v>10.054292999999999</v>
      </c>
      <c r="E2193">
        <v>-0.27303224999999998</v>
      </c>
      <c r="F2193">
        <v>0.79035646000000004</v>
      </c>
      <c r="G2193" s="1">
        <v>45012.665591805555</v>
      </c>
      <c r="H2193">
        <v>-2.3894515000000002E-2</v>
      </c>
      <c r="I2193">
        <v>1.0686798000000001E-2</v>
      </c>
      <c r="J2193">
        <v>-4.7499384E-4</v>
      </c>
      <c r="L2193" s="2">
        <v>45012.665606064817</v>
      </c>
      <c r="M2193">
        <v>5.0536412999999998</v>
      </c>
      <c r="N2193">
        <v>-8.5998049999999999</v>
      </c>
      <c r="O2193">
        <v>-0.34456646000000002</v>
      </c>
      <c r="P2193" s="1">
        <v>45012.665589004631</v>
      </c>
      <c r="Q2193">
        <v>2.4422223E-2</v>
      </c>
      <c r="R2193">
        <v>-1.099E-2</v>
      </c>
      <c r="S2193">
        <v>-7.3266670000000002E-3</v>
      </c>
    </row>
    <row r="2194" spans="3:19" x14ac:dyDescent="0.3">
      <c r="C2194" s="1">
        <v>45012.665592094905</v>
      </c>
      <c r="D2194">
        <v>10.039923</v>
      </c>
      <c r="E2194">
        <v>-0.30177248000000001</v>
      </c>
      <c r="F2194">
        <v>0.78077640000000004</v>
      </c>
      <c r="G2194" s="1">
        <v>45012.665592094905</v>
      </c>
      <c r="H2194">
        <v>-1.0049198000000001E-2</v>
      </c>
      <c r="I2194">
        <v>1.6544362999999999E-2</v>
      </c>
      <c r="J2194">
        <v>-1.0115763E-3</v>
      </c>
      <c r="L2194" s="2">
        <v>45012.665606087961</v>
      </c>
      <c r="M2194">
        <v>5.0679983999999996</v>
      </c>
      <c r="N2194">
        <v>-8.6476609999999994</v>
      </c>
      <c r="O2194">
        <v>-0.28953152999999998</v>
      </c>
      <c r="P2194" s="1">
        <v>45012.665589444441</v>
      </c>
      <c r="Q2194">
        <v>-1.9537779000000002E-2</v>
      </c>
      <c r="R2194">
        <v>1.7095556000000001E-2</v>
      </c>
      <c r="S2194">
        <v>2.9306669E-2</v>
      </c>
    </row>
    <row r="2195" spans="3:19" x14ac:dyDescent="0.3">
      <c r="C2195" s="1">
        <v>45012.665592245372</v>
      </c>
      <c r="D2195">
        <v>10.049502</v>
      </c>
      <c r="E2195">
        <v>-0.32093263</v>
      </c>
      <c r="F2195">
        <v>0.65623540000000002</v>
      </c>
      <c r="G2195" s="1">
        <v>45012.665592256948</v>
      </c>
      <c r="H2195">
        <v>-2.5923465999999999E-3</v>
      </c>
      <c r="I2195">
        <v>2.6959250000000001E-3</v>
      </c>
      <c r="J2195">
        <v>-1.0115763E-3</v>
      </c>
      <c r="L2195" s="2">
        <v>45012.66560659722</v>
      </c>
      <c r="M2195">
        <v>5.0225350000000004</v>
      </c>
      <c r="N2195">
        <v>-8.6691959999999995</v>
      </c>
      <c r="O2195">
        <v>-0.33978079999999999</v>
      </c>
      <c r="P2195" s="1">
        <v>45012.665589456017</v>
      </c>
      <c r="Q2195">
        <v>-5.8613338000000001E-2</v>
      </c>
      <c r="R2195">
        <v>4.8844445E-2</v>
      </c>
      <c r="S2195">
        <v>6.1055557000000002E-3</v>
      </c>
    </row>
    <row r="2196" spans="3:19" x14ac:dyDescent="0.3">
      <c r="C2196" s="1">
        <v>45012.665592546298</v>
      </c>
      <c r="D2196">
        <v>9.9824420000000007</v>
      </c>
      <c r="E2196">
        <v>-0.33530273999999999</v>
      </c>
      <c r="F2196">
        <v>0.6945557</v>
      </c>
      <c r="G2196" s="1">
        <v>45012.665592557867</v>
      </c>
      <c r="H2196">
        <v>-1.6440784999999999E-2</v>
      </c>
      <c r="I2196">
        <v>3.7611895E-3</v>
      </c>
      <c r="J2196">
        <v>-4.7894403999999998E-4</v>
      </c>
      <c r="L2196" s="2">
        <v>45012.665606608796</v>
      </c>
      <c r="M2196">
        <v>4.9627140000000001</v>
      </c>
      <c r="N2196">
        <v>-8.6715890000000009</v>
      </c>
      <c r="O2196">
        <v>-0.38763725999999998</v>
      </c>
      <c r="P2196" s="1">
        <v>45012.665589467593</v>
      </c>
      <c r="Q2196">
        <v>-6.4718894999999999E-2</v>
      </c>
      <c r="R2196">
        <v>4.3959999999999999E-2</v>
      </c>
      <c r="S2196">
        <v>8.5477780000000007E-3</v>
      </c>
    </row>
    <row r="2197" spans="3:19" x14ac:dyDescent="0.3">
      <c r="C2197" s="1">
        <v>45012.66559271991</v>
      </c>
      <c r="D2197">
        <v>10.011182</v>
      </c>
      <c r="E2197">
        <v>-0.32572266</v>
      </c>
      <c r="F2197">
        <v>0.83346679999999995</v>
      </c>
      <c r="G2197" s="1">
        <v>45012.665592743055</v>
      </c>
      <c r="H2197">
        <v>-2.7093427E-2</v>
      </c>
      <c r="I2197">
        <v>-1.5651328E-3</v>
      </c>
      <c r="J2197">
        <v>4.8473785E-3</v>
      </c>
      <c r="L2197" s="2">
        <v>45012.665607141207</v>
      </c>
      <c r="M2197">
        <v>4.9770713000000004</v>
      </c>
      <c r="N2197">
        <v>-8.6309109999999993</v>
      </c>
      <c r="O2197">
        <v>-0.27517461999999998</v>
      </c>
      <c r="P2197" s="1">
        <v>45012.665589930555</v>
      </c>
      <c r="Q2197">
        <v>-3.5412222E-2</v>
      </c>
      <c r="R2197">
        <v>3.6633335000000003E-2</v>
      </c>
      <c r="S2197">
        <v>2.4422223E-2</v>
      </c>
    </row>
    <row r="2198" spans="3:19" x14ac:dyDescent="0.3">
      <c r="C2198" s="1">
        <v>45012.665592951387</v>
      </c>
      <c r="D2198">
        <v>10.126143000000001</v>
      </c>
      <c r="E2198">
        <v>-0.34488281999999998</v>
      </c>
      <c r="F2198">
        <v>0.84304690000000004</v>
      </c>
      <c r="G2198" s="1">
        <v>45012.665592962963</v>
      </c>
      <c r="H2198">
        <v>-1.4310254999999999E-2</v>
      </c>
      <c r="I2198">
        <v>-2.1805158000000002E-2</v>
      </c>
      <c r="J2198">
        <v>5.9126430000000004E-3</v>
      </c>
      <c r="L2198" s="2">
        <v>45012.665607199073</v>
      </c>
      <c r="M2198">
        <v>4.9698925000000003</v>
      </c>
      <c r="N2198">
        <v>-8.6093759999999993</v>
      </c>
      <c r="O2198">
        <v>-0.33978079999999999</v>
      </c>
      <c r="P2198" s="1">
        <v>45012.665589953707</v>
      </c>
      <c r="Q2198">
        <v>-6.1055557000000002E-3</v>
      </c>
      <c r="R2198">
        <v>3.2969999999999999E-2</v>
      </c>
      <c r="S2198">
        <v>1.8316668000000001E-2</v>
      </c>
    </row>
    <row r="2199" spans="3:19" x14ac:dyDescent="0.3">
      <c r="C2199" s="1">
        <v>45012.665593136575</v>
      </c>
      <c r="D2199">
        <v>10.169252999999999</v>
      </c>
      <c r="E2199">
        <v>-0.35925296000000001</v>
      </c>
      <c r="F2199">
        <v>0.78077640000000004</v>
      </c>
      <c r="G2199" s="1">
        <v>45012.665593148151</v>
      </c>
      <c r="H2199">
        <v>6.4624011999999996E-3</v>
      </c>
      <c r="I2199">
        <v>-2.2870420999999998E-2</v>
      </c>
      <c r="J2199">
        <v>5.3688184999999998E-5</v>
      </c>
      <c r="L2199" s="2">
        <v>45012.665607650466</v>
      </c>
      <c r="M2199">
        <v>5.058427</v>
      </c>
      <c r="N2199">
        <v>-8.738588</v>
      </c>
      <c r="O2199">
        <v>-0.30867412999999999</v>
      </c>
      <c r="P2199" s="1">
        <v>45012.665589953707</v>
      </c>
      <c r="Q2199">
        <v>-8.5477780000000007E-3</v>
      </c>
      <c r="R2199">
        <v>4.6402222999999999E-2</v>
      </c>
      <c r="S2199">
        <v>9.7688889999999994E-3</v>
      </c>
    </row>
    <row r="2200" spans="3:19" x14ac:dyDescent="0.3">
      <c r="C2200" s="1">
        <v>45012.665593425925</v>
      </c>
      <c r="D2200">
        <v>10.116562999999999</v>
      </c>
      <c r="E2200">
        <v>-0.30656250000000002</v>
      </c>
      <c r="F2200">
        <v>0.62749516999999999</v>
      </c>
      <c r="G2200" s="1">
        <v>45012.665593437501</v>
      </c>
      <c r="H2200">
        <v>1.0190827E-2</v>
      </c>
      <c r="I2200">
        <v>5.8917183999999999E-3</v>
      </c>
      <c r="J2200">
        <v>-3.1421052000000001E-3</v>
      </c>
      <c r="L2200" s="2">
        <v>45012.665607685187</v>
      </c>
      <c r="M2200">
        <v>5.0009994999999998</v>
      </c>
      <c r="N2200">
        <v>-8.6548394999999996</v>
      </c>
      <c r="O2200">
        <v>-0.26799613</v>
      </c>
      <c r="P2200" s="1">
        <v>45012.665590462966</v>
      </c>
      <c r="Q2200">
        <v>-3.4191113000000002E-2</v>
      </c>
      <c r="R2200">
        <v>5.7392224999999998E-2</v>
      </c>
      <c r="S2200">
        <v>1.4653334E-2</v>
      </c>
    </row>
    <row r="2201" spans="3:19" x14ac:dyDescent="0.3">
      <c r="C2201" s="1">
        <v>45012.665593611113</v>
      </c>
      <c r="D2201">
        <v>9.9872320000000006</v>
      </c>
      <c r="E2201">
        <v>-0.26824219999999999</v>
      </c>
      <c r="F2201">
        <v>0.73766609999999999</v>
      </c>
      <c r="G2201" s="1">
        <v>45012.665593622682</v>
      </c>
      <c r="H2201">
        <v>-4.1902433000000003E-3</v>
      </c>
      <c r="I2201">
        <v>4.8502296E-2</v>
      </c>
      <c r="J2201">
        <v>1.1189526000000001E-3</v>
      </c>
      <c r="L2201" s="2">
        <v>45012.665608194446</v>
      </c>
      <c r="M2201">
        <v>5.0679983999999996</v>
      </c>
      <c r="N2201">
        <v>-8.6763739999999991</v>
      </c>
      <c r="O2201">
        <v>-0.29192435999999999</v>
      </c>
      <c r="P2201" s="1">
        <v>45012.665590474535</v>
      </c>
      <c r="Q2201">
        <v>-4.6402222999999999E-2</v>
      </c>
      <c r="R2201">
        <v>5.2507779999999997E-2</v>
      </c>
      <c r="S2201">
        <v>1.5874445000000001E-2</v>
      </c>
    </row>
    <row r="2202" spans="3:19" x14ac:dyDescent="0.3">
      <c r="C2202" s="1">
        <v>45012.665593900463</v>
      </c>
      <c r="D2202">
        <v>10.030341999999999</v>
      </c>
      <c r="E2202">
        <v>-0.29219240000000002</v>
      </c>
      <c r="F2202">
        <v>0.85262700000000002</v>
      </c>
      <c r="G2202" s="1">
        <v>45012.665593912039</v>
      </c>
      <c r="H2202">
        <v>-8.9839329999999995E-3</v>
      </c>
      <c r="I2202">
        <v>2.293595E-2</v>
      </c>
      <c r="J2202">
        <v>2.184217E-3</v>
      </c>
      <c r="L2202" s="2">
        <v>45012.665608715281</v>
      </c>
      <c r="M2202">
        <v>5.0321059999999997</v>
      </c>
      <c r="N2202">
        <v>-8.6668029999999998</v>
      </c>
      <c r="O2202">
        <v>-0.26321050000000001</v>
      </c>
      <c r="P2202" s="1">
        <v>45012.665591006946</v>
      </c>
      <c r="Q2202">
        <v>-2.4422223E-2</v>
      </c>
      <c r="R2202">
        <v>4.6402222999999999E-2</v>
      </c>
      <c r="S2202">
        <v>1.099E-2</v>
      </c>
    </row>
    <row r="2203" spans="3:19" x14ac:dyDescent="0.3">
      <c r="C2203" s="1">
        <v>45012.665594120372</v>
      </c>
      <c r="D2203">
        <v>10.116562999999999</v>
      </c>
      <c r="E2203">
        <v>-0.29698244000000001</v>
      </c>
      <c r="F2203">
        <v>0.72808600000000001</v>
      </c>
      <c r="G2203" s="1">
        <v>45012.665594131948</v>
      </c>
      <c r="H2203">
        <v>4.3318723000000002E-3</v>
      </c>
      <c r="I2203">
        <v>-3.1392536999999998E-2</v>
      </c>
      <c r="J2203">
        <v>-7.4031632E-3</v>
      </c>
      <c r="L2203" s="2">
        <v>45012.665608726849</v>
      </c>
      <c r="M2203">
        <v>5.0033919999999998</v>
      </c>
      <c r="N2203">
        <v>-8.6309109999999993</v>
      </c>
      <c r="O2203">
        <v>-0.25603202000000003</v>
      </c>
      <c r="P2203" s="1">
        <v>45012.665591041667</v>
      </c>
      <c r="Q2203">
        <v>-1.3432222000000001E-2</v>
      </c>
      <c r="R2203">
        <v>4.5181114000000001E-2</v>
      </c>
      <c r="S2203">
        <v>4.8844446000000001E-3</v>
      </c>
    </row>
    <row r="2204" spans="3:19" x14ac:dyDescent="0.3">
      <c r="C2204" s="1">
        <v>45012.665594363425</v>
      </c>
      <c r="D2204">
        <v>10.092612000000001</v>
      </c>
      <c r="E2204">
        <v>-0.24429200000000001</v>
      </c>
      <c r="F2204">
        <v>0.6945557</v>
      </c>
      <c r="G2204" s="1">
        <v>45012.665594375001</v>
      </c>
      <c r="H2204">
        <v>1.2321356E-2</v>
      </c>
      <c r="I2204">
        <v>-1.8076729999999999E-2</v>
      </c>
      <c r="J2204">
        <v>-1.0598957000000001E-2</v>
      </c>
      <c r="L2204" s="2">
        <v>45012.665609224539</v>
      </c>
      <c r="M2204">
        <v>5.0440702000000002</v>
      </c>
      <c r="N2204">
        <v>-8.6189470000000004</v>
      </c>
      <c r="O2204">
        <v>-0.30867412999999999</v>
      </c>
      <c r="P2204" s="1">
        <v>45012.665591562502</v>
      </c>
      <c r="Q2204">
        <v>-2.9306669E-2</v>
      </c>
      <c r="R2204">
        <v>4.2738892000000001E-2</v>
      </c>
      <c r="S2204">
        <v>2.4422223000000001E-3</v>
      </c>
    </row>
    <row r="2205" spans="3:19" x14ac:dyDescent="0.3">
      <c r="C2205" s="1">
        <v>45012.665594629631</v>
      </c>
      <c r="D2205">
        <v>10.097403</v>
      </c>
      <c r="E2205">
        <v>-0.24429200000000001</v>
      </c>
      <c r="F2205">
        <v>0.68976563000000002</v>
      </c>
      <c r="G2205" s="1">
        <v>45012.665594641207</v>
      </c>
      <c r="H2205">
        <v>-5.7881399999999998E-3</v>
      </c>
      <c r="I2205">
        <v>2.1632928000000001E-3</v>
      </c>
      <c r="J2205">
        <v>-5.2726342999999997E-3</v>
      </c>
      <c r="L2205" s="2">
        <v>45012.665609236108</v>
      </c>
      <c r="M2205">
        <v>5.0512486000000001</v>
      </c>
      <c r="N2205">
        <v>-8.6955179999999999</v>
      </c>
      <c r="O2205">
        <v>-0.2943172</v>
      </c>
      <c r="P2205" s="1">
        <v>45012.665591574078</v>
      </c>
      <c r="Q2205">
        <v>-5.2507779999999997E-2</v>
      </c>
      <c r="R2205">
        <v>4.2738892000000001E-2</v>
      </c>
      <c r="S2205">
        <v>0</v>
      </c>
    </row>
    <row r="2206" spans="3:19" x14ac:dyDescent="0.3">
      <c r="C2206" s="1">
        <v>45012.66559478009</v>
      </c>
      <c r="D2206">
        <v>10.0063925</v>
      </c>
      <c r="E2206">
        <v>-0.27782230000000002</v>
      </c>
      <c r="F2206">
        <v>0.72808600000000001</v>
      </c>
      <c r="G2206" s="1">
        <v>45012.665594791666</v>
      </c>
      <c r="H2206">
        <v>-3.2419752000000003E-2</v>
      </c>
      <c r="I2206">
        <v>2.6664374000000001E-2</v>
      </c>
      <c r="J2206">
        <v>-5.2726342999999997E-3</v>
      </c>
      <c r="L2206" s="2">
        <v>45012.665609837961</v>
      </c>
      <c r="M2206">
        <v>5.0249275999999998</v>
      </c>
      <c r="N2206">
        <v>-8.6883389999999991</v>
      </c>
      <c r="O2206">
        <v>-0.35653057999999999</v>
      </c>
      <c r="P2206" s="1">
        <v>45012.665591585646</v>
      </c>
      <c r="Q2206">
        <v>-5.1286668000000001E-2</v>
      </c>
      <c r="R2206">
        <v>3.9075556999999997E-2</v>
      </c>
      <c r="S2206">
        <v>-9.7688889999999994E-3</v>
      </c>
    </row>
    <row r="2207" spans="3:19" x14ac:dyDescent="0.3">
      <c r="C2207" s="1">
        <v>45012.665595069448</v>
      </c>
      <c r="D2207">
        <v>9.9441210000000009</v>
      </c>
      <c r="E2207">
        <v>-0.30177248000000001</v>
      </c>
      <c r="F2207">
        <v>0.88136720000000002</v>
      </c>
      <c r="G2207" s="1">
        <v>45012.665595081016</v>
      </c>
      <c r="H2207">
        <v>-3.1354487E-2</v>
      </c>
      <c r="I2207">
        <v>3.7317022999999998E-2</v>
      </c>
      <c r="J2207">
        <v>5.3688184999999998E-5</v>
      </c>
      <c r="L2207" s="2">
        <v>45012.665610393517</v>
      </c>
      <c r="M2207">
        <v>5.0129633</v>
      </c>
      <c r="N2207">
        <v>-8.6285179999999997</v>
      </c>
      <c r="O2207">
        <v>-0.30149564000000001</v>
      </c>
      <c r="P2207" s="1">
        <v>45012.665592060184</v>
      </c>
      <c r="Q2207">
        <v>-3.4191113000000002E-2</v>
      </c>
      <c r="R2207">
        <v>3.2969999999999999E-2</v>
      </c>
      <c r="S2207">
        <v>-1.2211111E-2</v>
      </c>
    </row>
    <row r="2208" spans="3:19" x14ac:dyDescent="0.3">
      <c r="C2208" s="1">
        <v>45012.665595312501</v>
      </c>
      <c r="D2208">
        <v>10.087823</v>
      </c>
      <c r="E2208">
        <v>-0.30177248000000001</v>
      </c>
      <c r="F2208">
        <v>0.86699709999999997</v>
      </c>
      <c r="G2208" s="1">
        <v>45012.665595324077</v>
      </c>
      <c r="H2208">
        <v>-2.5923465999999999E-3</v>
      </c>
      <c r="I2208">
        <v>-2.1272525E-2</v>
      </c>
      <c r="J2208">
        <v>3.7821138E-3</v>
      </c>
      <c r="L2208" s="2">
        <v>45012.665610428237</v>
      </c>
      <c r="M2208">
        <v>5.0536412999999998</v>
      </c>
      <c r="N2208">
        <v>-8.6500540000000008</v>
      </c>
      <c r="O2208">
        <v>-0.27996024000000003</v>
      </c>
      <c r="P2208" s="1">
        <v>45012.665592060184</v>
      </c>
      <c r="Q2208">
        <v>-9.7688889999999994E-3</v>
      </c>
      <c r="R2208">
        <v>3.1748890000000002E-2</v>
      </c>
      <c r="S2208">
        <v>-1.3432222000000001E-2</v>
      </c>
    </row>
    <row r="2209" spans="3:19" x14ac:dyDescent="0.3">
      <c r="C2209" s="1">
        <v>45012.665595543978</v>
      </c>
      <c r="D2209">
        <v>10.169252999999999</v>
      </c>
      <c r="E2209">
        <v>-0.32093263</v>
      </c>
      <c r="F2209">
        <v>0.6514453</v>
      </c>
      <c r="G2209" s="1">
        <v>45012.665595555554</v>
      </c>
      <c r="H2209">
        <v>2.3506633999999998E-2</v>
      </c>
      <c r="I2209">
        <v>-5.9089414999999999E-2</v>
      </c>
      <c r="J2209">
        <v>-5.8052659999999999E-3</v>
      </c>
      <c r="L2209" s="2">
        <v>45012.665610810189</v>
      </c>
      <c r="M2209">
        <v>5.0991049999999998</v>
      </c>
      <c r="N2209">
        <v>-8.6572320000000005</v>
      </c>
      <c r="O2209">
        <v>-0.25124636</v>
      </c>
      <c r="P2209" s="1">
        <v>45012.665592546298</v>
      </c>
      <c r="Q2209">
        <v>-1.2211112000000001E-3</v>
      </c>
      <c r="R2209">
        <v>3.4191113000000002E-2</v>
      </c>
      <c r="S2209">
        <v>-9.7688889999999994E-3</v>
      </c>
    </row>
    <row r="2210" spans="3:19" x14ac:dyDescent="0.3">
      <c r="C2210" s="1">
        <v>45012.665595729166</v>
      </c>
      <c r="D2210">
        <v>10.078241999999999</v>
      </c>
      <c r="E2210">
        <v>-0.26824219999999999</v>
      </c>
      <c r="F2210">
        <v>0.6514453</v>
      </c>
      <c r="G2210" s="1">
        <v>45012.665595740742</v>
      </c>
      <c r="H2210">
        <v>2.0843471999999998E-2</v>
      </c>
      <c r="I2210">
        <v>1.6306605999999999E-3</v>
      </c>
      <c r="J2210">
        <v>-8.4684280000000001E-3</v>
      </c>
      <c r="L2210" s="2">
        <v>45012.665611273151</v>
      </c>
      <c r="M2210">
        <v>5.0321059999999997</v>
      </c>
      <c r="N2210">
        <v>-8.6739820000000005</v>
      </c>
      <c r="O2210">
        <v>-0.31345974999999998</v>
      </c>
      <c r="P2210" s="1">
        <v>45012.665592569443</v>
      </c>
      <c r="Q2210">
        <v>-7.3266670000000002E-3</v>
      </c>
      <c r="R2210">
        <v>3.7854444000000001E-2</v>
      </c>
      <c r="S2210">
        <v>-9.7688889999999994E-3</v>
      </c>
    </row>
    <row r="2211" spans="3:19" x14ac:dyDescent="0.3">
      <c r="C2211" s="1">
        <v>45012.665596018516</v>
      </c>
      <c r="D2211">
        <v>9.9872320000000006</v>
      </c>
      <c r="E2211">
        <v>-0.24429200000000001</v>
      </c>
      <c r="F2211">
        <v>0.73766609999999999</v>
      </c>
      <c r="G2211" s="1">
        <v>45012.665596030092</v>
      </c>
      <c r="H2211">
        <v>-2.5923465999999999E-3</v>
      </c>
      <c r="I2211">
        <v>4.4241242E-2</v>
      </c>
      <c r="J2211">
        <v>2.184217E-3</v>
      </c>
      <c r="L2211" s="2">
        <v>45012.665611851851</v>
      </c>
      <c r="M2211">
        <v>5.0488559999999998</v>
      </c>
      <c r="N2211">
        <v>-8.626125</v>
      </c>
      <c r="O2211">
        <v>-0.3589234</v>
      </c>
      <c r="P2211" s="1">
        <v>45012.665592581019</v>
      </c>
      <c r="Q2211">
        <v>-3.6633335000000003E-2</v>
      </c>
      <c r="R2211">
        <v>3.5412222E-2</v>
      </c>
      <c r="S2211">
        <v>-9.7688889999999994E-3</v>
      </c>
    </row>
    <row r="2212" spans="3:19" x14ac:dyDescent="0.3">
      <c r="C2212" s="1">
        <v>45012.665596226849</v>
      </c>
      <c r="D2212">
        <v>9.9824420000000007</v>
      </c>
      <c r="E2212">
        <v>-0.26345216999999999</v>
      </c>
      <c r="F2212">
        <v>0.74724615000000005</v>
      </c>
      <c r="G2212" s="1">
        <v>45012.665596238425</v>
      </c>
      <c r="H2212">
        <v>-2.1767106000000001E-2</v>
      </c>
      <c r="I2212">
        <v>1.8142259000000001E-2</v>
      </c>
      <c r="J2212">
        <v>1.1189526000000001E-3</v>
      </c>
      <c r="L2212" s="2">
        <v>45012.665611921293</v>
      </c>
      <c r="M2212">
        <v>5.1182474999999998</v>
      </c>
      <c r="N2212">
        <v>-8.6189470000000004</v>
      </c>
      <c r="O2212">
        <v>-0.3493521</v>
      </c>
      <c r="P2212" s="1">
        <v>45012.665593113423</v>
      </c>
      <c r="Q2212">
        <v>-5.7392224999999998E-2</v>
      </c>
      <c r="R2212">
        <v>2.8085556000000001E-2</v>
      </c>
      <c r="S2212">
        <v>9.7688889999999994E-3</v>
      </c>
    </row>
    <row r="2213" spans="3:19" x14ac:dyDescent="0.3">
      <c r="C2213" s="1">
        <v>45012.665596481478</v>
      </c>
      <c r="D2213">
        <v>10.0063925</v>
      </c>
      <c r="E2213">
        <v>-0.26345216999999999</v>
      </c>
      <c r="F2213">
        <v>0.79993652999999998</v>
      </c>
      <c r="G2213" s="1">
        <v>45012.665596493054</v>
      </c>
      <c r="H2213">
        <v>-1.8571312E-2</v>
      </c>
      <c r="I2213">
        <v>-1.5413570999999999E-2</v>
      </c>
      <c r="J2213">
        <v>-1.0115763E-3</v>
      </c>
      <c r="L2213" s="2">
        <v>45012.665612314813</v>
      </c>
      <c r="M2213">
        <v>5.0703909999999999</v>
      </c>
      <c r="N2213">
        <v>-8.6285179999999997</v>
      </c>
      <c r="O2213">
        <v>-0.34456646000000002</v>
      </c>
      <c r="P2213" s="1">
        <v>45012.665593148151</v>
      </c>
      <c r="Q2213">
        <v>-5.8613338000000001E-2</v>
      </c>
      <c r="R2213">
        <v>5.0065560000000002E-2</v>
      </c>
      <c r="S2213">
        <v>3.6633336000000002E-3</v>
      </c>
    </row>
    <row r="2214" spans="3:19" x14ac:dyDescent="0.3">
      <c r="C2214" s="1">
        <v>45012.665596736108</v>
      </c>
      <c r="D2214">
        <v>10.130933000000001</v>
      </c>
      <c r="E2214">
        <v>-0.25866212999999999</v>
      </c>
      <c r="F2214">
        <v>0.79514649999999998</v>
      </c>
      <c r="G2214" s="1">
        <v>45012.66559675926</v>
      </c>
      <c r="H2214">
        <v>6.9950335000000001E-3</v>
      </c>
      <c r="I2214">
        <v>-4.3110444999999997E-2</v>
      </c>
      <c r="J2214">
        <v>2.7168493E-3</v>
      </c>
      <c r="L2214" s="2">
        <v>45012.665612337965</v>
      </c>
      <c r="M2214">
        <v>5.0679983999999996</v>
      </c>
      <c r="N2214">
        <v>-8.6644109999999994</v>
      </c>
      <c r="O2214">
        <v>-0.39960137000000001</v>
      </c>
      <c r="P2214" s="1">
        <v>45012.665593587961</v>
      </c>
      <c r="Q2214">
        <v>-2.9306669E-2</v>
      </c>
      <c r="R2214">
        <v>2.4422223E-2</v>
      </c>
      <c r="S2214">
        <v>-8.5477780000000007E-3</v>
      </c>
    </row>
    <row r="2215" spans="3:19" x14ac:dyDescent="0.3">
      <c r="C2215" s="1">
        <v>45012.665596932871</v>
      </c>
      <c r="D2215">
        <v>10.202783999999999</v>
      </c>
      <c r="E2215">
        <v>-0.26824219999999999</v>
      </c>
      <c r="F2215">
        <v>0.68497560000000002</v>
      </c>
      <c r="G2215" s="1">
        <v>45012.665596944447</v>
      </c>
      <c r="H2215">
        <v>2.7235058999999999E-2</v>
      </c>
      <c r="I2215">
        <v>-3.458833E-2</v>
      </c>
      <c r="J2215">
        <v>-3.1421052000000001E-3</v>
      </c>
      <c r="L2215" s="2">
        <v>45012.665612847224</v>
      </c>
      <c r="M2215">
        <v>5.0943193000000004</v>
      </c>
      <c r="N2215">
        <v>-8.6763739999999991</v>
      </c>
      <c r="O2215">
        <v>-0.39720856999999998</v>
      </c>
      <c r="P2215" s="1">
        <v>45012.665593611113</v>
      </c>
      <c r="Q2215">
        <v>6.1055557000000002E-3</v>
      </c>
      <c r="R2215">
        <v>-1.2211112000000001E-3</v>
      </c>
      <c r="S2215">
        <v>-6.1055557000000002E-3</v>
      </c>
    </row>
    <row r="2216" spans="3:19" x14ac:dyDescent="0.3">
      <c r="C2216" s="1">
        <v>45012.665597199077</v>
      </c>
      <c r="D2216">
        <v>10.059082</v>
      </c>
      <c r="E2216">
        <v>-0.27303224999999998</v>
      </c>
      <c r="F2216">
        <v>0.62270510000000001</v>
      </c>
      <c r="G2216" s="1">
        <v>45012.665597210646</v>
      </c>
      <c r="H2216">
        <v>1.1788722999999999E-2</v>
      </c>
      <c r="I2216">
        <v>2.293595E-2</v>
      </c>
      <c r="J2216">
        <v>-9.00106E-3</v>
      </c>
      <c r="L2216" s="2">
        <v>45012.665613356483</v>
      </c>
      <c r="M2216">
        <v>5.0560340000000004</v>
      </c>
      <c r="N2216">
        <v>-8.5926270000000002</v>
      </c>
      <c r="O2216">
        <v>-0.35413774999999997</v>
      </c>
      <c r="P2216" s="1">
        <v>45012.665594675927</v>
      </c>
      <c r="Q2216">
        <v>9.7688889999999994E-3</v>
      </c>
      <c r="R2216">
        <v>2.4422223000000001E-3</v>
      </c>
      <c r="S2216">
        <v>1.2211112000000001E-3</v>
      </c>
    </row>
    <row r="2217" spans="3:19" x14ac:dyDescent="0.3">
      <c r="C2217" s="1">
        <v>45012.665597395833</v>
      </c>
      <c r="D2217">
        <v>9.9537019999999998</v>
      </c>
      <c r="E2217">
        <v>-0.26824219999999999</v>
      </c>
      <c r="F2217">
        <v>0.74724615000000005</v>
      </c>
      <c r="G2217" s="1">
        <v>45012.665597407409</v>
      </c>
      <c r="H2217">
        <v>-1.9103944000000001E-2</v>
      </c>
      <c r="I2217">
        <v>5.5426516000000002E-2</v>
      </c>
      <c r="J2217">
        <v>1.1189526000000001E-3</v>
      </c>
      <c r="L2217" s="2">
        <v>45012.665613368059</v>
      </c>
      <c r="M2217">
        <v>5.0727840000000004</v>
      </c>
      <c r="N2217">
        <v>-8.5639120000000002</v>
      </c>
      <c r="O2217">
        <v>-0.43788653999999999</v>
      </c>
      <c r="P2217" s="1">
        <v>45012.665594687503</v>
      </c>
      <c r="Q2217">
        <v>-1.5874445000000001E-2</v>
      </c>
      <c r="R2217">
        <v>2.4422223000000001E-3</v>
      </c>
      <c r="S2217">
        <v>3.6633336000000002E-3</v>
      </c>
    </row>
    <row r="2218" spans="3:19" x14ac:dyDescent="0.3">
      <c r="C2218" s="1">
        <v>45012.665597650463</v>
      </c>
      <c r="D2218">
        <v>10.015972</v>
      </c>
      <c r="E2218">
        <v>-0.25387207000000001</v>
      </c>
      <c r="F2218">
        <v>0.82388675</v>
      </c>
      <c r="G2218" s="1">
        <v>45012.665597662039</v>
      </c>
      <c r="H2218">
        <v>-2.7626060000000001E-2</v>
      </c>
      <c r="I2218">
        <v>2.0805420000000002E-2</v>
      </c>
      <c r="J2218">
        <v>6.4452746999999998E-3</v>
      </c>
      <c r="L2218" s="2">
        <v>45012.665613912039</v>
      </c>
      <c r="M2218">
        <v>5.0967120000000001</v>
      </c>
      <c r="N2218">
        <v>-8.6691959999999995</v>
      </c>
      <c r="O2218">
        <v>-0.45702913000000001</v>
      </c>
      <c r="P2218" s="1">
        <v>45012.665594699072</v>
      </c>
      <c r="Q2218">
        <v>-4.2738892000000001E-2</v>
      </c>
      <c r="R2218">
        <v>1.2211111E-2</v>
      </c>
      <c r="S2218">
        <v>1.5874445000000001E-2</v>
      </c>
    </row>
    <row r="2219" spans="3:19" x14ac:dyDescent="0.3">
      <c r="C2219" s="1">
        <v>45012.665597847219</v>
      </c>
      <c r="D2219">
        <v>10.044712000000001</v>
      </c>
      <c r="E2219">
        <v>-0.24908204</v>
      </c>
      <c r="F2219">
        <v>0.76161623000000001</v>
      </c>
      <c r="G2219" s="1">
        <v>45012.665597847219</v>
      </c>
      <c r="H2219">
        <v>-4.7228755000000002E-3</v>
      </c>
      <c r="I2219">
        <v>-2.5533582999999999E-2</v>
      </c>
      <c r="J2219">
        <v>2.7168493E-3</v>
      </c>
      <c r="L2219" s="2">
        <v>45012.665613935184</v>
      </c>
      <c r="M2219">
        <v>5.0775695000000001</v>
      </c>
      <c r="N2219">
        <v>-8.6955179999999999</v>
      </c>
      <c r="O2219">
        <v>-0.4139583</v>
      </c>
      <c r="P2219" s="1">
        <v>45012.66559478009</v>
      </c>
      <c r="Q2219">
        <v>-2.198E-2</v>
      </c>
      <c r="R2219">
        <v>1.9537779000000002E-2</v>
      </c>
      <c r="S2219">
        <v>1.2211112000000001E-3</v>
      </c>
    </row>
    <row r="2220" spans="3:19" x14ac:dyDescent="0.3">
      <c r="C2220" s="1">
        <v>45012.665598148145</v>
      </c>
      <c r="D2220">
        <v>10.106983</v>
      </c>
      <c r="E2220">
        <v>-0.25387207000000001</v>
      </c>
      <c r="F2220">
        <v>0.69934569999999996</v>
      </c>
      <c r="G2220" s="1">
        <v>45012.665598159721</v>
      </c>
      <c r="H2220">
        <v>1.2321356E-2</v>
      </c>
      <c r="I2220">
        <v>-4.3643080000000001E-2</v>
      </c>
      <c r="J2220">
        <v>4.8473785E-3</v>
      </c>
      <c r="L2220" s="2">
        <v>45012.665614444442</v>
      </c>
      <c r="M2220">
        <v>5.058427</v>
      </c>
      <c r="N2220">
        <v>-8.6404829999999997</v>
      </c>
      <c r="O2220">
        <v>-0.34456646000000002</v>
      </c>
      <c r="P2220" s="1">
        <v>45012.665594791666</v>
      </c>
      <c r="Q2220">
        <v>1.9537779000000002E-2</v>
      </c>
      <c r="R2220">
        <v>-1.2211112000000001E-3</v>
      </c>
      <c r="S2220">
        <v>-1.2211111E-2</v>
      </c>
    </row>
    <row r="2221" spans="3:19" x14ac:dyDescent="0.3">
      <c r="C2221" s="1">
        <v>45012.665598333333</v>
      </c>
      <c r="D2221">
        <v>10.126143000000001</v>
      </c>
      <c r="E2221">
        <v>-0.25387207000000001</v>
      </c>
      <c r="F2221">
        <v>0.63228519999999999</v>
      </c>
      <c r="G2221" s="1">
        <v>45012.665598344909</v>
      </c>
      <c r="H2221">
        <v>-4.1902433000000003E-3</v>
      </c>
      <c r="I2221">
        <v>-2.0207262E-2</v>
      </c>
      <c r="J2221">
        <v>2.7168493E-3</v>
      </c>
      <c r="L2221" s="2">
        <v>45012.665614942132</v>
      </c>
      <c r="M2221">
        <v>5.0967120000000001</v>
      </c>
      <c r="N2221">
        <v>-8.6476609999999994</v>
      </c>
      <c r="O2221">
        <v>-0.37328034999999998</v>
      </c>
      <c r="P2221" s="1">
        <v>45012.66559517361</v>
      </c>
      <c r="Q2221">
        <v>2.8085556000000001E-2</v>
      </c>
      <c r="R2221">
        <v>-2.198E-2</v>
      </c>
      <c r="S2221">
        <v>-6.1055557000000002E-3</v>
      </c>
    </row>
    <row r="2222" spans="3:19" x14ac:dyDescent="0.3">
      <c r="C2222" s="1">
        <v>45012.665598541666</v>
      </c>
      <c r="D2222">
        <v>10.087823</v>
      </c>
      <c r="E2222">
        <v>-0.28261231999999997</v>
      </c>
      <c r="F2222">
        <v>0.70892580000000005</v>
      </c>
      <c r="G2222" s="1">
        <v>45012.665598553242</v>
      </c>
      <c r="H2222">
        <v>-3.2952383000000002E-2</v>
      </c>
      <c r="I2222">
        <v>2.5066478E-2</v>
      </c>
      <c r="J2222">
        <v>5.8632040000000001E-4</v>
      </c>
      <c r="L2222" s="2">
        <v>45012.665614965277</v>
      </c>
      <c r="M2222">
        <v>5.058427</v>
      </c>
      <c r="N2222">
        <v>-8.6668029999999998</v>
      </c>
      <c r="O2222">
        <v>-0.3589234</v>
      </c>
      <c r="P2222" s="1">
        <v>45012.665595185186</v>
      </c>
      <c r="Q2222">
        <v>-3.6633336000000002E-3</v>
      </c>
      <c r="R2222">
        <v>-2.0758889999999999E-2</v>
      </c>
      <c r="S2222">
        <v>-4.8844446000000001E-3</v>
      </c>
    </row>
    <row r="2223" spans="3:19" x14ac:dyDescent="0.3">
      <c r="C2223" s="1">
        <v>45012.665598796295</v>
      </c>
      <c r="D2223">
        <v>10.044712000000001</v>
      </c>
      <c r="E2223">
        <v>-0.31135255000000001</v>
      </c>
      <c r="F2223">
        <v>0.80951660000000003</v>
      </c>
      <c r="G2223" s="1">
        <v>45012.665598796295</v>
      </c>
      <c r="H2223">
        <v>-3.721344E-2</v>
      </c>
      <c r="I2223">
        <v>3.5186492E-2</v>
      </c>
      <c r="J2223">
        <v>1.6515849000000001E-3</v>
      </c>
      <c r="L2223" s="2">
        <v>45012.665615451391</v>
      </c>
      <c r="M2223">
        <v>5.0321059999999997</v>
      </c>
      <c r="N2223">
        <v>-8.626125</v>
      </c>
      <c r="O2223">
        <v>-0.33499518</v>
      </c>
      <c r="P2223" s="1">
        <v>45012.665595185186</v>
      </c>
      <c r="Q2223">
        <v>-2.3201111999999999E-2</v>
      </c>
      <c r="R2223">
        <v>-7.3266670000000002E-3</v>
      </c>
      <c r="S2223">
        <v>-7.3266670000000002E-3</v>
      </c>
    </row>
    <row r="2224" spans="3:19" x14ac:dyDescent="0.3">
      <c r="C2224" s="1">
        <v>45012.665599016203</v>
      </c>
      <c r="D2224">
        <v>10.025551999999999</v>
      </c>
      <c r="E2224">
        <v>-0.31135255000000001</v>
      </c>
      <c r="F2224">
        <v>0.80951660000000003</v>
      </c>
      <c r="G2224" s="1">
        <v>45012.66559902778</v>
      </c>
      <c r="H2224">
        <v>-1.4310254999999999E-2</v>
      </c>
      <c r="I2224">
        <v>1.5479099E-2</v>
      </c>
      <c r="J2224">
        <v>1.6515849000000001E-3</v>
      </c>
      <c r="L2224" s="2">
        <v>45012.665615509257</v>
      </c>
      <c r="M2224">
        <v>5.0057850000000004</v>
      </c>
      <c r="N2224">
        <v>-8.6237329999999996</v>
      </c>
      <c r="O2224">
        <v>-0.31345974999999998</v>
      </c>
      <c r="P2224" s="1">
        <v>45012.665595752318</v>
      </c>
      <c r="Q2224">
        <v>-1.099E-2</v>
      </c>
      <c r="R2224">
        <v>-1.5874445000000001E-2</v>
      </c>
      <c r="S2224">
        <v>-8.5477780000000007E-3</v>
      </c>
    </row>
    <row r="2225" spans="3:19" x14ac:dyDescent="0.3">
      <c r="C2225" s="1">
        <v>45012.665599305554</v>
      </c>
      <c r="D2225">
        <v>10.049502</v>
      </c>
      <c r="E2225">
        <v>-0.30177248000000001</v>
      </c>
      <c r="F2225">
        <v>0.72808600000000001</v>
      </c>
      <c r="G2225" s="1">
        <v>45012.66559931713</v>
      </c>
      <c r="H2225">
        <v>4.8645045999999997E-3</v>
      </c>
      <c r="I2225">
        <v>-1.0087248E-2</v>
      </c>
      <c r="J2225">
        <v>2.184217E-3</v>
      </c>
      <c r="L2225" s="2">
        <v>45012.665615995371</v>
      </c>
      <c r="M2225">
        <v>5.0273203999999998</v>
      </c>
      <c r="N2225">
        <v>-8.6524470000000004</v>
      </c>
      <c r="O2225">
        <v>-0.37328034999999998</v>
      </c>
      <c r="P2225" s="1">
        <v>45012.665595763887</v>
      </c>
      <c r="Q2225">
        <v>4.8844446000000001E-3</v>
      </c>
      <c r="R2225">
        <v>-2.9306669E-2</v>
      </c>
      <c r="S2225">
        <v>-4.8844446000000001E-3</v>
      </c>
    </row>
    <row r="2226" spans="3:19" x14ac:dyDescent="0.3">
      <c r="C2226" s="1">
        <v>45012.665599537038</v>
      </c>
      <c r="D2226">
        <v>10.073453000000001</v>
      </c>
      <c r="E2226">
        <v>-0.28740236000000002</v>
      </c>
      <c r="F2226">
        <v>0.63228519999999999</v>
      </c>
      <c r="G2226" s="1">
        <v>45012.665599548614</v>
      </c>
      <c r="H2226">
        <v>-2.0597144E-3</v>
      </c>
      <c r="I2226">
        <v>-1.8609364E-2</v>
      </c>
      <c r="J2226">
        <v>5.8632040000000001E-4</v>
      </c>
      <c r="L2226" s="2">
        <v>45012.665616539351</v>
      </c>
      <c r="M2226">
        <v>5.0799623</v>
      </c>
      <c r="N2226">
        <v>-8.6452679999999997</v>
      </c>
      <c r="O2226">
        <v>-0.39242290000000002</v>
      </c>
      <c r="P2226" s="1">
        <v>45012.665596226849</v>
      </c>
      <c r="Q2226">
        <v>-1.2211112000000001E-3</v>
      </c>
      <c r="R2226">
        <v>-2.3201111999999999E-2</v>
      </c>
      <c r="S2226">
        <v>-2.4422223000000001E-3</v>
      </c>
    </row>
    <row r="2227" spans="3:19" x14ac:dyDescent="0.3">
      <c r="C2227" s="1">
        <v>45012.665599768516</v>
      </c>
      <c r="D2227">
        <v>10.025551999999999</v>
      </c>
      <c r="E2227">
        <v>-0.26345216999999999</v>
      </c>
      <c r="F2227">
        <v>0.70892580000000005</v>
      </c>
      <c r="G2227" s="1">
        <v>45012.665599814813</v>
      </c>
      <c r="H2227">
        <v>-2.3897635E-2</v>
      </c>
      <c r="I2227">
        <v>5.8917183999999999E-3</v>
      </c>
      <c r="J2227">
        <v>-4.7894403999999998E-4</v>
      </c>
      <c r="L2227" s="2">
        <v>45012.665616562503</v>
      </c>
      <c r="M2227">
        <v>5.0751767000000001</v>
      </c>
      <c r="N2227">
        <v>-8.6500540000000008</v>
      </c>
      <c r="O2227">
        <v>-0.37088752000000003</v>
      </c>
      <c r="P2227" s="1">
        <v>45012.665596238425</v>
      </c>
      <c r="Q2227">
        <v>-1.7095556000000001E-2</v>
      </c>
      <c r="R2227">
        <v>-1.4653334E-2</v>
      </c>
      <c r="S2227">
        <v>0</v>
      </c>
    </row>
    <row r="2228" spans="3:19" x14ac:dyDescent="0.3">
      <c r="C2228" s="1">
        <v>45012.665600011576</v>
      </c>
      <c r="D2228">
        <v>10.0063925</v>
      </c>
      <c r="E2228">
        <v>-0.30177248000000001</v>
      </c>
      <c r="F2228">
        <v>0.76161623000000001</v>
      </c>
      <c r="G2228" s="1">
        <v>45012.665600023145</v>
      </c>
      <c r="H2228">
        <v>-3.0289219999999999E-2</v>
      </c>
      <c r="I2228">
        <v>1.9207524E-2</v>
      </c>
      <c r="J2228">
        <v>5.9126430000000004E-3</v>
      </c>
      <c r="L2228" s="2">
        <v>45012.66561758102</v>
      </c>
      <c r="M2228">
        <v>5.0321059999999997</v>
      </c>
      <c r="N2228">
        <v>-8.6309109999999993</v>
      </c>
      <c r="O2228">
        <v>-0.39242290000000002</v>
      </c>
      <c r="P2228" s="1">
        <v>45012.665596770836</v>
      </c>
      <c r="Q2228">
        <v>-2.3201111999999999E-2</v>
      </c>
      <c r="R2228">
        <v>-1.2211112000000001E-3</v>
      </c>
      <c r="S2228">
        <v>7.3266670000000002E-3</v>
      </c>
    </row>
    <row r="2229" spans="3:19" x14ac:dyDescent="0.3">
      <c r="C2229" s="1">
        <v>45012.665600243054</v>
      </c>
      <c r="D2229">
        <v>9.9920220000000004</v>
      </c>
      <c r="E2229">
        <v>-0.3161426</v>
      </c>
      <c r="F2229">
        <v>0.77598639999999997</v>
      </c>
      <c r="G2229" s="1">
        <v>45012.66560025463</v>
      </c>
      <c r="H2229">
        <v>-2.4430268000000002E-2</v>
      </c>
      <c r="I2229">
        <v>1.6306605999999999E-3</v>
      </c>
      <c r="J2229">
        <v>1.1238965E-2</v>
      </c>
      <c r="L2229" s="2">
        <v>45012.665617604165</v>
      </c>
      <c r="M2229">
        <v>5.0823555000000002</v>
      </c>
      <c r="N2229">
        <v>-8.5854470000000003</v>
      </c>
      <c r="O2229">
        <v>-0.3493521</v>
      </c>
      <c r="P2229" s="1">
        <v>45012.665596782404</v>
      </c>
      <c r="Q2229">
        <v>-1.2211111E-2</v>
      </c>
      <c r="R2229">
        <v>2.4422223000000001E-3</v>
      </c>
      <c r="S2229">
        <v>8.5477780000000007E-3</v>
      </c>
    </row>
    <row r="2230" spans="3:19" x14ac:dyDescent="0.3">
      <c r="C2230" s="1">
        <v>45012.665600428241</v>
      </c>
      <c r="D2230">
        <v>10.097403</v>
      </c>
      <c r="E2230">
        <v>-0.32572266</v>
      </c>
      <c r="F2230">
        <v>0.74245609999999995</v>
      </c>
      <c r="G2230" s="1">
        <v>45012.665600439817</v>
      </c>
      <c r="H2230">
        <v>-1.537552E-2</v>
      </c>
      <c r="I2230">
        <v>-2.9262007999999999E-2</v>
      </c>
      <c r="J2230">
        <v>1.4434758000000001E-2</v>
      </c>
      <c r="L2230" s="2">
        <v>45012.665618067127</v>
      </c>
      <c r="M2230">
        <v>5.0560340000000004</v>
      </c>
      <c r="N2230">
        <v>-8.6524470000000004</v>
      </c>
      <c r="O2230">
        <v>-0.38045879999999999</v>
      </c>
      <c r="P2230" s="1">
        <v>45012.665596817133</v>
      </c>
      <c r="Q2230">
        <v>1.2211111E-2</v>
      </c>
      <c r="R2230">
        <v>-3.6633336000000002E-3</v>
      </c>
      <c r="S2230">
        <v>1.3432222000000001E-2</v>
      </c>
    </row>
    <row r="2231" spans="3:19" x14ac:dyDescent="0.3">
      <c r="C2231" s="1">
        <v>45012.665600694447</v>
      </c>
      <c r="D2231">
        <v>10.169252999999999</v>
      </c>
      <c r="E2231">
        <v>-0.34009277999999998</v>
      </c>
      <c r="F2231">
        <v>0.71850590000000003</v>
      </c>
      <c r="G2231" s="1">
        <v>45012.665600706016</v>
      </c>
      <c r="H2231">
        <v>-1.3244990999999999E-2</v>
      </c>
      <c r="I2231">
        <v>-3.458833E-2</v>
      </c>
      <c r="J2231">
        <v>1.2304229E-2</v>
      </c>
      <c r="L2231" s="2">
        <v>45012.665618090279</v>
      </c>
      <c r="M2231">
        <v>5.0967120000000001</v>
      </c>
      <c r="N2231">
        <v>-8.6548394999999996</v>
      </c>
      <c r="O2231">
        <v>-0.47617169999999998</v>
      </c>
      <c r="P2231" s="1">
        <v>45012.665597256942</v>
      </c>
      <c r="Q2231">
        <v>7.3266670000000002E-3</v>
      </c>
      <c r="R2231">
        <v>-1.099E-2</v>
      </c>
      <c r="S2231">
        <v>1.3432222000000001E-2</v>
      </c>
    </row>
    <row r="2232" spans="3:19" x14ac:dyDescent="0.3">
      <c r="C2232" s="1">
        <v>45012.665600902779</v>
      </c>
      <c r="D2232">
        <v>10.174044</v>
      </c>
      <c r="E2232">
        <v>-0.35446290000000003</v>
      </c>
      <c r="F2232">
        <v>0.74724615000000005</v>
      </c>
      <c r="G2232" s="1">
        <v>45012.665600925924</v>
      </c>
      <c r="H2232">
        <v>-1.4842887000000001E-2</v>
      </c>
      <c r="I2232">
        <v>-5.8261900000000002E-3</v>
      </c>
      <c r="J2232">
        <v>3.2494816E-3</v>
      </c>
      <c r="L2232" s="2">
        <v>45012.665618634259</v>
      </c>
      <c r="M2232">
        <v>5.1493545000000003</v>
      </c>
      <c r="N2232">
        <v>-8.5734829999999995</v>
      </c>
      <c r="O2232">
        <v>-0.50009996000000001</v>
      </c>
      <c r="P2232" s="1">
        <v>45012.665597268518</v>
      </c>
      <c r="Q2232">
        <v>-1.3432222000000001E-2</v>
      </c>
      <c r="R2232">
        <v>-2.4422223000000001E-3</v>
      </c>
      <c r="S2232">
        <v>1.5874445000000001E-2</v>
      </c>
    </row>
    <row r="2233" spans="3:19" x14ac:dyDescent="0.3">
      <c r="C2233" s="1">
        <v>45012.665601157409</v>
      </c>
      <c r="D2233">
        <v>10.078241999999999</v>
      </c>
      <c r="E2233">
        <v>-0.3161426</v>
      </c>
      <c r="F2233">
        <v>0.75203615000000001</v>
      </c>
      <c r="G2233" s="1">
        <v>45012.665601168985</v>
      </c>
      <c r="H2233">
        <v>-1.058183E-2</v>
      </c>
      <c r="I2233">
        <v>3.3588595999999998E-2</v>
      </c>
      <c r="J2233">
        <v>-3.6747374000000001E-3</v>
      </c>
      <c r="L2233" s="2">
        <v>45012.665619120373</v>
      </c>
      <c r="M2233">
        <v>5.1996035999999997</v>
      </c>
      <c r="N2233">
        <v>-8.520842</v>
      </c>
      <c r="O2233">
        <v>-0.45702913000000001</v>
      </c>
      <c r="P2233" s="1">
        <v>45012.665597777777</v>
      </c>
      <c r="Q2233">
        <v>-2.198E-2</v>
      </c>
      <c r="R2233">
        <v>6.1055557000000002E-3</v>
      </c>
      <c r="S2233">
        <v>1.099E-2</v>
      </c>
    </row>
    <row r="2234" spans="3:19" x14ac:dyDescent="0.3">
      <c r="C2234" s="1">
        <v>45012.665601412038</v>
      </c>
      <c r="D2234">
        <v>10.035132000000001</v>
      </c>
      <c r="E2234">
        <v>-0.22992188</v>
      </c>
      <c r="F2234">
        <v>0.72329589999999999</v>
      </c>
      <c r="G2234" s="1">
        <v>45012.665601423614</v>
      </c>
      <c r="H2234">
        <v>-3.1249788999999999E-3</v>
      </c>
      <c r="I2234">
        <v>4.477387E-2</v>
      </c>
      <c r="J2234">
        <v>1.1189526000000001E-3</v>
      </c>
      <c r="L2234" s="2">
        <v>45012.665619178239</v>
      </c>
      <c r="M2234">
        <v>5.1278189999999997</v>
      </c>
      <c r="N2234">
        <v>-8.6811609999999995</v>
      </c>
      <c r="O2234">
        <v>-0.35653057999999999</v>
      </c>
      <c r="P2234" s="1">
        <v>45012.665597812498</v>
      </c>
      <c r="Q2234">
        <v>-8.5477780000000007E-3</v>
      </c>
      <c r="R2234">
        <v>2.4422223000000001E-3</v>
      </c>
      <c r="S2234">
        <v>6.1055557000000002E-3</v>
      </c>
    </row>
    <row r="2235" spans="3:19" x14ac:dyDescent="0.3">
      <c r="C2235" s="1">
        <v>45012.665601631947</v>
      </c>
      <c r="D2235">
        <v>9.9968120000000003</v>
      </c>
      <c r="E2235">
        <v>-0.24908204</v>
      </c>
      <c r="F2235">
        <v>0.6658155</v>
      </c>
      <c r="G2235" s="1">
        <v>45012.665601643515</v>
      </c>
      <c r="H2235">
        <v>-3.6576109999999998E-3</v>
      </c>
      <c r="I2235">
        <v>2.1870686E-2</v>
      </c>
      <c r="J2235">
        <v>1.6515849000000001E-3</v>
      </c>
      <c r="L2235" s="2">
        <v>45012.665619629632</v>
      </c>
      <c r="M2235">
        <v>5.1086764000000002</v>
      </c>
      <c r="N2235">
        <v>-8.6955179999999999</v>
      </c>
      <c r="O2235">
        <v>-0.19860428999999999</v>
      </c>
      <c r="P2235" s="1">
        <v>45012.665597824074</v>
      </c>
      <c r="Q2235">
        <v>-4.8844446000000001E-3</v>
      </c>
      <c r="R2235">
        <v>-1.3432222000000001E-2</v>
      </c>
      <c r="S2235">
        <v>6.1055557000000002E-3</v>
      </c>
    </row>
    <row r="2236" spans="3:19" x14ac:dyDescent="0.3">
      <c r="C2236" s="1">
        <v>45012.665601886576</v>
      </c>
      <c r="D2236">
        <v>9.9584910000000004</v>
      </c>
      <c r="E2236">
        <v>-0.27303224999999998</v>
      </c>
      <c r="F2236">
        <v>0.68976563000000002</v>
      </c>
      <c r="G2236" s="1">
        <v>45012.665601909721</v>
      </c>
      <c r="H2236">
        <v>-2.3365001999999999E-2</v>
      </c>
      <c r="I2236">
        <v>-9.5546160000000002E-3</v>
      </c>
      <c r="J2236">
        <v>5.3688184999999998E-5</v>
      </c>
      <c r="L2236" s="2">
        <v>45012.665619664353</v>
      </c>
      <c r="M2236">
        <v>5.0632130000000002</v>
      </c>
      <c r="N2236">
        <v>-8.2600239999999996</v>
      </c>
      <c r="O2236">
        <v>-0.17467605</v>
      </c>
      <c r="P2236" s="1">
        <v>45012.665598310188</v>
      </c>
      <c r="Q2236">
        <v>-1.3432222000000001E-2</v>
      </c>
      <c r="R2236">
        <v>-1.099E-2</v>
      </c>
      <c r="S2236">
        <v>3.6633336000000002E-3</v>
      </c>
    </row>
    <row r="2237" spans="3:19" x14ac:dyDescent="0.3">
      <c r="C2237" s="1">
        <v>45012.665602118053</v>
      </c>
      <c r="D2237">
        <v>10.054292999999999</v>
      </c>
      <c r="E2237">
        <v>-0.32572266</v>
      </c>
      <c r="F2237">
        <v>0.80951660000000003</v>
      </c>
      <c r="G2237" s="1">
        <v>45012.665602129629</v>
      </c>
      <c r="H2237">
        <v>-3.8278706000000003E-2</v>
      </c>
      <c r="I2237">
        <v>-3.1392536999999998E-2</v>
      </c>
      <c r="J2237">
        <v>3.2494816E-3</v>
      </c>
      <c r="L2237" s="2">
        <v>45012.665619675929</v>
      </c>
      <c r="M2237">
        <v>5.1421757000000001</v>
      </c>
      <c r="N2237">
        <v>-8.1547389999999993</v>
      </c>
      <c r="O2237">
        <v>-0.41156547999999998</v>
      </c>
      <c r="P2237" s="1">
        <v>45012.665598807871</v>
      </c>
      <c r="Q2237">
        <v>-2.9306669E-2</v>
      </c>
      <c r="R2237">
        <v>-2.4422223000000001E-3</v>
      </c>
      <c r="S2237">
        <v>-2.4422223000000001E-3</v>
      </c>
    </row>
    <row r="2238" spans="3:19" x14ac:dyDescent="0.3">
      <c r="C2238" s="1">
        <v>45012.665602372683</v>
      </c>
      <c r="D2238">
        <v>10.164463</v>
      </c>
      <c r="E2238">
        <v>-0.36404300000000001</v>
      </c>
      <c r="F2238">
        <v>0.80472659999999996</v>
      </c>
      <c r="G2238" s="1">
        <v>45012.665602384259</v>
      </c>
      <c r="H2238">
        <v>-2.3897635E-2</v>
      </c>
      <c r="I2238">
        <v>-2.9262007999999999E-2</v>
      </c>
      <c r="J2238">
        <v>3.7821138E-3</v>
      </c>
      <c r="L2238" s="2">
        <v>45012.665620231484</v>
      </c>
      <c r="M2238">
        <v>5.2642097000000003</v>
      </c>
      <c r="N2238">
        <v>-8.7003029999999999</v>
      </c>
      <c r="O2238">
        <v>-0.57906305999999996</v>
      </c>
      <c r="P2238" s="1">
        <v>45012.665598819447</v>
      </c>
      <c r="Q2238">
        <v>-2.8085556000000001E-2</v>
      </c>
      <c r="R2238">
        <v>9.7688889999999994E-3</v>
      </c>
      <c r="S2238">
        <v>0</v>
      </c>
    </row>
    <row r="2239" spans="3:19" x14ac:dyDescent="0.3">
      <c r="C2239" s="1">
        <v>45012.66560255787</v>
      </c>
      <c r="D2239">
        <v>10.174044</v>
      </c>
      <c r="E2239">
        <v>-0.33530273999999999</v>
      </c>
      <c r="F2239">
        <v>0.76161623000000001</v>
      </c>
      <c r="G2239" s="1">
        <v>45012.665602569446</v>
      </c>
      <c r="H2239">
        <v>7.0814625E-5</v>
      </c>
      <c r="I2239">
        <v>5.6539616000000003E-4</v>
      </c>
      <c r="J2239">
        <v>-2.0768407000000002E-3</v>
      </c>
      <c r="L2239" s="2">
        <v>45012.665620671294</v>
      </c>
      <c r="M2239">
        <v>5.1900325</v>
      </c>
      <c r="N2239">
        <v>-8.9611210000000003</v>
      </c>
      <c r="O2239">
        <v>-0.35174492000000002</v>
      </c>
      <c r="P2239" s="1">
        <v>45012.665598831016</v>
      </c>
      <c r="Q2239">
        <v>-1.5874445000000001E-2</v>
      </c>
      <c r="R2239">
        <v>6.1055557000000002E-3</v>
      </c>
      <c r="S2239">
        <v>1.2211112000000001E-3</v>
      </c>
    </row>
    <row r="2240" spans="3:19" x14ac:dyDescent="0.3">
      <c r="C2240" s="1">
        <v>45012.665602789355</v>
      </c>
      <c r="D2240">
        <v>10.092612000000001</v>
      </c>
      <c r="E2240">
        <v>-0.28261231999999997</v>
      </c>
      <c r="F2240">
        <v>0.6514453</v>
      </c>
      <c r="G2240" s="1">
        <v>45012.665602800924</v>
      </c>
      <c r="H2240">
        <v>5.9297689999999997E-3</v>
      </c>
      <c r="I2240">
        <v>3.3055960000000002E-2</v>
      </c>
      <c r="J2240">
        <v>-4.7400016E-3</v>
      </c>
      <c r="L2240" s="2">
        <v>45012.665621192129</v>
      </c>
      <c r="M2240">
        <v>4.9555360000000004</v>
      </c>
      <c r="N2240">
        <v>-8.492127</v>
      </c>
      <c r="O2240">
        <v>-0.16031912000000001</v>
      </c>
      <c r="P2240" s="1">
        <v>45012.665599340275</v>
      </c>
      <c r="Q2240">
        <v>-1.4653334E-2</v>
      </c>
      <c r="R2240">
        <v>1.4653334E-2</v>
      </c>
      <c r="S2240">
        <v>-4.8844446000000001E-3</v>
      </c>
    </row>
    <row r="2241" spans="3:19" x14ac:dyDescent="0.3">
      <c r="C2241" s="1">
        <v>45012.665602997688</v>
      </c>
      <c r="D2241">
        <v>9.948912</v>
      </c>
      <c r="E2241">
        <v>-0.27782230000000002</v>
      </c>
      <c r="F2241">
        <v>0.6945557</v>
      </c>
      <c r="G2241" s="1">
        <v>45012.665603009256</v>
      </c>
      <c r="H2241">
        <v>-1.0049198000000001E-2</v>
      </c>
      <c r="I2241">
        <v>5.1698090000000002E-2</v>
      </c>
      <c r="J2241">
        <v>-6.3378990000000001E-3</v>
      </c>
      <c r="L2241" s="2">
        <v>45012.665621273147</v>
      </c>
      <c r="M2241">
        <v>5.0297130000000001</v>
      </c>
      <c r="N2241">
        <v>-8.1116689999999991</v>
      </c>
      <c r="O2241">
        <v>-0.20338993</v>
      </c>
      <c r="P2241" s="1">
        <v>45012.665599340275</v>
      </c>
      <c r="Q2241">
        <v>-8.5477780000000007E-3</v>
      </c>
      <c r="R2241">
        <v>1.7095556000000001E-2</v>
      </c>
      <c r="S2241">
        <v>-2.4422223000000001E-3</v>
      </c>
    </row>
    <row r="2242" spans="3:19" x14ac:dyDescent="0.3">
      <c r="C2242" s="1">
        <v>45012.665603275462</v>
      </c>
      <c r="D2242">
        <v>9.972861</v>
      </c>
      <c r="E2242">
        <v>-0.3161426</v>
      </c>
      <c r="F2242">
        <v>0.79514649999999998</v>
      </c>
      <c r="G2242" s="1">
        <v>45012.665603287038</v>
      </c>
      <c r="H2242">
        <v>-2.8158692999999999E-2</v>
      </c>
      <c r="I2242">
        <v>6.9569829999999999E-3</v>
      </c>
      <c r="J2242">
        <v>-1.0115763E-3</v>
      </c>
      <c r="L2242" s="2">
        <v>45012.66562172454</v>
      </c>
      <c r="M2242">
        <v>5.0679983999999996</v>
      </c>
      <c r="N2242">
        <v>-8.4897349999999996</v>
      </c>
      <c r="O2242">
        <v>-0.5288138</v>
      </c>
      <c r="P2242" s="1">
        <v>45012.665599351851</v>
      </c>
      <c r="Q2242">
        <v>-1.2211111E-2</v>
      </c>
      <c r="R2242">
        <v>2.0758889999999999E-2</v>
      </c>
      <c r="S2242">
        <v>-2.4422223000000001E-3</v>
      </c>
    </row>
    <row r="2243" spans="3:19" x14ac:dyDescent="0.3">
      <c r="C2243" s="1">
        <v>45012.665603518515</v>
      </c>
      <c r="D2243">
        <v>10.111772999999999</v>
      </c>
      <c r="E2243">
        <v>-0.36883304</v>
      </c>
      <c r="F2243">
        <v>0.80951660000000003</v>
      </c>
      <c r="G2243" s="1">
        <v>45012.665603530091</v>
      </c>
      <c r="H2243">
        <v>-2.2299738999999999E-2</v>
      </c>
      <c r="I2243">
        <v>-4.2577818000000003E-2</v>
      </c>
      <c r="J2243">
        <v>-4.7894403999999998E-4</v>
      </c>
      <c r="L2243" s="2">
        <v>45012.665621759261</v>
      </c>
      <c r="M2243">
        <v>5.1780679999999997</v>
      </c>
      <c r="N2243">
        <v>-9.327223</v>
      </c>
      <c r="O2243">
        <v>-0.74177504000000005</v>
      </c>
      <c r="P2243" s="1">
        <v>45012.665600416665</v>
      </c>
      <c r="Q2243">
        <v>-1.5874445000000001E-2</v>
      </c>
      <c r="R2243">
        <v>1.5874445000000001E-2</v>
      </c>
      <c r="S2243">
        <v>-6.1055557000000002E-3</v>
      </c>
    </row>
    <row r="2244" spans="3:19" x14ac:dyDescent="0.3">
      <c r="C2244" s="1">
        <v>45012.66560375</v>
      </c>
      <c r="D2244">
        <v>10.130933000000001</v>
      </c>
      <c r="E2244">
        <v>-0.34967284999999998</v>
      </c>
      <c r="F2244">
        <v>0.78077640000000004</v>
      </c>
      <c r="G2244" s="1">
        <v>45012.665603761576</v>
      </c>
      <c r="H2244">
        <v>4.3318723000000002E-3</v>
      </c>
      <c r="I2244">
        <v>-2.3935687000000001E-2</v>
      </c>
      <c r="J2244">
        <v>-3.6747374000000001E-3</v>
      </c>
      <c r="L2244" s="2">
        <v>45012.665622326385</v>
      </c>
      <c r="M2244">
        <v>4.7449674999999996</v>
      </c>
      <c r="N2244">
        <v>-8.7888369999999991</v>
      </c>
      <c r="O2244">
        <v>-0.79680989999999996</v>
      </c>
      <c r="P2244" s="1">
        <v>45012.665600428241</v>
      </c>
      <c r="Q2244">
        <v>-1.5874445000000001E-2</v>
      </c>
      <c r="R2244">
        <v>2.0758889999999999E-2</v>
      </c>
      <c r="S2244">
        <v>-4.8844446000000001E-3</v>
      </c>
    </row>
    <row r="2245" spans="3:19" x14ac:dyDescent="0.3">
      <c r="C2245" s="1">
        <v>45012.665604016205</v>
      </c>
      <c r="D2245">
        <v>10.068663000000001</v>
      </c>
      <c r="E2245">
        <v>-0.31135255000000001</v>
      </c>
      <c r="F2245">
        <v>0.78077640000000004</v>
      </c>
      <c r="G2245" s="1">
        <v>45012.665604027781</v>
      </c>
      <c r="H2245">
        <v>1.8180310000000002E-2</v>
      </c>
      <c r="I2245">
        <v>1.2815936999999999E-2</v>
      </c>
      <c r="J2245">
        <v>-3.1421052000000001E-3</v>
      </c>
      <c r="L2245" s="2">
        <v>45012.665622766202</v>
      </c>
      <c r="M2245">
        <v>4.3429729999999998</v>
      </c>
      <c r="N2245">
        <v>-6.6687965</v>
      </c>
      <c r="O2245">
        <v>-0.77766734000000004</v>
      </c>
      <c r="P2245" s="1">
        <v>45012.665600439817</v>
      </c>
      <c r="Q2245">
        <v>-1.5874445000000001E-2</v>
      </c>
      <c r="R2245">
        <v>2.6864445000000001E-2</v>
      </c>
      <c r="S2245">
        <v>-8.5477780000000007E-3</v>
      </c>
    </row>
    <row r="2246" spans="3:19" x14ac:dyDescent="0.3">
      <c r="C2246" s="1">
        <v>45012.665604201386</v>
      </c>
      <c r="D2246">
        <v>10.063872</v>
      </c>
      <c r="E2246">
        <v>-0.29698244000000001</v>
      </c>
      <c r="F2246">
        <v>0.72329589999999999</v>
      </c>
      <c r="G2246" s="1">
        <v>45012.665604212962</v>
      </c>
      <c r="H2246">
        <v>6.9950335000000001E-3</v>
      </c>
      <c r="I2246">
        <v>1.6544362999999999E-2</v>
      </c>
      <c r="J2246">
        <v>-4.7400016E-3</v>
      </c>
      <c r="L2246" s="2">
        <v>45012.66562334491</v>
      </c>
      <c r="M2246">
        <v>4.5726842999999997</v>
      </c>
      <c r="N2246">
        <v>-6.8219376</v>
      </c>
      <c r="O2246">
        <v>-0.75613195</v>
      </c>
      <c r="P2246" s="1">
        <v>45012.665600891203</v>
      </c>
      <c r="Q2246">
        <v>-2.198E-2</v>
      </c>
      <c r="R2246">
        <v>1.4653334E-2</v>
      </c>
      <c r="S2246">
        <v>-1.099E-2</v>
      </c>
    </row>
    <row r="2247" spans="3:19" x14ac:dyDescent="0.3">
      <c r="C2247" s="1">
        <v>45012.665604456015</v>
      </c>
      <c r="D2247">
        <v>10.049502</v>
      </c>
      <c r="E2247">
        <v>-0.29698244000000001</v>
      </c>
      <c r="F2247">
        <v>0.72329589999999999</v>
      </c>
      <c r="G2247" s="1">
        <v>45012.665604479167</v>
      </c>
      <c r="H2247">
        <v>-1.537552E-2</v>
      </c>
      <c r="I2247">
        <v>1.9207524E-2</v>
      </c>
      <c r="J2247">
        <v>-4.2073700000000002E-3</v>
      </c>
      <c r="L2247" s="2">
        <v>45012.665623379631</v>
      </c>
      <c r="M2247">
        <v>4.5607199999999999</v>
      </c>
      <c r="N2247">
        <v>-7.8221373999999999</v>
      </c>
      <c r="O2247">
        <v>-0.62452673999999997</v>
      </c>
      <c r="P2247" s="1">
        <v>45012.665600925924</v>
      </c>
      <c r="Q2247">
        <v>-2.3201111999999999E-2</v>
      </c>
      <c r="R2247">
        <v>1.2211111E-2</v>
      </c>
      <c r="S2247">
        <v>-8.5477780000000007E-3</v>
      </c>
    </row>
    <row r="2248" spans="3:19" x14ac:dyDescent="0.3">
      <c r="C2248" s="1">
        <v>45012.665604652779</v>
      </c>
      <c r="D2248">
        <v>10.049502</v>
      </c>
      <c r="E2248">
        <v>-0.32093263</v>
      </c>
      <c r="F2248">
        <v>0.78077640000000004</v>
      </c>
      <c r="G2248" s="1">
        <v>45012.665604664355</v>
      </c>
      <c r="H2248">
        <v>-1.9103944000000001E-2</v>
      </c>
      <c r="I2248">
        <v>1.1750673E-2</v>
      </c>
      <c r="J2248">
        <v>-1.0115763E-3</v>
      </c>
      <c r="L2248" s="2">
        <v>45012.665623819441</v>
      </c>
      <c r="M2248">
        <v>4.1635112999999997</v>
      </c>
      <c r="N2248">
        <v>-8.5351979999999994</v>
      </c>
      <c r="O2248">
        <v>-0.83270230000000001</v>
      </c>
      <c r="P2248" s="1">
        <v>45012.6656009375</v>
      </c>
      <c r="Q2248">
        <v>-2.8085556000000001E-2</v>
      </c>
      <c r="R2248">
        <v>1.4653334E-2</v>
      </c>
      <c r="S2248">
        <v>-1.2211111E-2</v>
      </c>
    </row>
    <row r="2249" spans="3:19" x14ac:dyDescent="0.3">
      <c r="C2249" s="1">
        <v>45012.665604918984</v>
      </c>
      <c r="D2249">
        <v>10.049502</v>
      </c>
      <c r="E2249">
        <v>-0.33051269999999999</v>
      </c>
      <c r="F2249">
        <v>0.80472659999999996</v>
      </c>
      <c r="G2249" s="1">
        <v>45012.665604942129</v>
      </c>
      <c r="H2249">
        <v>-4.6181759999999999E-4</v>
      </c>
      <c r="I2249">
        <v>1.0980283999999999E-3</v>
      </c>
      <c r="J2249">
        <v>-4.2073700000000002E-3</v>
      </c>
      <c r="L2249" s="2">
        <v>45012.665623877314</v>
      </c>
      <c r="M2249">
        <v>4.3070807000000002</v>
      </c>
      <c r="N2249">
        <v>-9.7172529999999995</v>
      </c>
      <c r="O2249">
        <v>-0.78006019999999998</v>
      </c>
      <c r="P2249" s="1">
        <v>45012.665601412038</v>
      </c>
      <c r="Q2249">
        <v>-3.0527780000000001E-2</v>
      </c>
      <c r="R2249">
        <v>7.3266670000000002E-3</v>
      </c>
      <c r="S2249">
        <v>-1.2211111E-2</v>
      </c>
    </row>
    <row r="2250" spans="3:19" x14ac:dyDescent="0.3">
      <c r="C2250" s="1">
        <v>45012.665605150461</v>
      </c>
      <c r="D2250">
        <v>10.0063925</v>
      </c>
      <c r="E2250">
        <v>-0.32093263</v>
      </c>
      <c r="F2250">
        <v>0.74245609999999995</v>
      </c>
      <c r="G2250" s="1">
        <v>45012.665605162038</v>
      </c>
      <c r="H2250">
        <v>9.6581940000000002E-3</v>
      </c>
      <c r="I2250">
        <v>-4.9986829999999999E-4</v>
      </c>
      <c r="J2250">
        <v>-3.6747374000000001E-3</v>
      </c>
      <c r="L2250" s="2">
        <v>45012.665624340276</v>
      </c>
      <c r="M2250">
        <v>4.4506500000000004</v>
      </c>
      <c r="N2250">
        <v>-10.657632</v>
      </c>
      <c r="O2250">
        <v>-0.3589234</v>
      </c>
      <c r="P2250" s="1">
        <v>45012.665601435183</v>
      </c>
      <c r="Q2250">
        <v>-2.3201111999999999E-2</v>
      </c>
      <c r="R2250">
        <v>4.8844446000000001E-3</v>
      </c>
      <c r="S2250">
        <v>-3.6633336000000002E-3</v>
      </c>
    </row>
    <row r="2251" spans="3:19" x14ac:dyDescent="0.3">
      <c r="C2251" s="1">
        <v>45012.66560537037</v>
      </c>
      <c r="D2251">
        <v>10.068663000000001</v>
      </c>
      <c r="E2251">
        <v>-0.3161426</v>
      </c>
      <c r="F2251">
        <v>0.72329589999999999</v>
      </c>
      <c r="G2251" s="1">
        <v>45012.665605381946</v>
      </c>
      <c r="H2251">
        <v>-9.9444979999999995E-4</v>
      </c>
      <c r="I2251">
        <v>-4.7609260000000004E-3</v>
      </c>
      <c r="J2251">
        <v>1.1189526000000001E-3</v>
      </c>
      <c r="L2251" s="2">
        <v>45012.665624398149</v>
      </c>
      <c r="M2251">
        <v>4.1300119999999998</v>
      </c>
      <c r="N2251">
        <v>-10.715059999999999</v>
      </c>
      <c r="O2251">
        <v>-0.30628129999999998</v>
      </c>
      <c r="P2251" s="1">
        <v>45012.665601446759</v>
      </c>
      <c r="Q2251">
        <v>-1.3432222000000001E-2</v>
      </c>
      <c r="R2251">
        <v>7.3266670000000002E-3</v>
      </c>
      <c r="S2251">
        <v>-2.4422223000000001E-3</v>
      </c>
    </row>
    <row r="2252" spans="3:19" x14ac:dyDescent="0.3">
      <c r="C2252" s="1">
        <v>45012.665605613423</v>
      </c>
      <c r="D2252">
        <v>10.106983</v>
      </c>
      <c r="E2252">
        <v>-0.32572266</v>
      </c>
      <c r="F2252">
        <v>0.73287599999999997</v>
      </c>
      <c r="G2252" s="1">
        <v>45012.665605624999</v>
      </c>
      <c r="H2252">
        <v>-1.5908151999999998E-2</v>
      </c>
      <c r="I2252">
        <v>-1.3815673000000001E-2</v>
      </c>
      <c r="J2252">
        <v>-4.7894403999999998E-4</v>
      </c>
      <c r="L2252" s="2">
        <v>45012.665624849535</v>
      </c>
      <c r="M2252">
        <v>3.8572302000000001</v>
      </c>
      <c r="N2252">
        <v>-10.482956</v>
      </c>
      <c r="O2252">
        <v>9.8105730000000002E-2</v>
      </c>
      <c r="P2252" s="1">
        <v>45012.665601944442</v>
      </c>
      <c r="Q2252">
        <v>-2.4422223000000001E-3</v>
      </c>
      <c r="R2252">
        <v>2.0758889999999999E-2</v>
      </c>
      <c r="S2252">
        <v>-1.2211111E-2</v>
      </c>
    </row>
    <row r="2253" spans="3:19" x14ac:dyDescent="0.3">
      <c r="C2253" s="1">
        <v>45012.665605810187</v>
      </c>
      <c r="D2253">
        <v>10.116562999999999</v>
      </c>
      <c r="E2253">
        <v>-0.28740236000000002</v>
      </c>
      <c r="F2253">
        <v>0.76161623000000001</v>
      </c>
      <c r="G2253" s="1">
        <v>45012.665605821756</v>
      </c>
      <c r="H2253">
        <v>-1.7506048E-2</v>
      </c>
      <c r="I2253">
        <v>3.7611895E-3</v>
      </c>
      <c r="J2253">
        <v>-3.6747374000000001E-3</v>
      </c>
      <c r="L2253" s="2">
        <v>45012.66562537037</v>
      </c>
      <c r="M2253">
        <v>3.5796625999999998</v>
      </c>
      <c r="N2253">
        <v>-10.916057</v>
      </c>
      <c r="O2253">
        <v>0.40199420000000002</v>
      </c>
      <c r="P2253" s="1">
        <v>45012.665601956018</v>
      </c>
      <c r="Q2253">
        <v>-6.1055557000000002E-3</v>
      </c>
      <c r="R2253">
        <v>1.3432222000000001E-2</v>
      </c>
      <c r="S2253">
        <v>-4.8844446000000001E-3</v>
      </c>
    </row>
    <row r="2254" spans="3:19" x14ac:dyDescent="0.3">
      <c r="C2254" s="1">
        <v>45012.665606064817</v>
      </c>
      <c r="D2254">
        <v>10.059082</v>
      </c>
      <c r="E2254">
        <v>-0.25866212999999999</v>
      </c>
      <c r="F2254">
        <v>0.80472659999999996</v>
      </c>
      <c r="G2254" s="1">
        <v>45012.665606064817</v>
      </c>
      <c r="H2254">
        <v>-2.5923465999999999E-3</v>
      </c>
      <c r="I2254">
        <v>2.293595E-2</v>
      </c>
      <c r="J2254">
        <v>-5.2726342999999997E-3</v>
      </c>
      <c r="L2254" s="2">
        <v>45012.665625428242</v>
      </c>
      <c r="M2254">
        <v>3.3643086000000002</v>
      </c>
      <c r="N2254">
        <v>-10.4016</v>
      </c>
      <c r="O2254">
        <v>0.4139583</v>
      </c>
      <c r="P2254" s="1">
        <v>45012.665601967594</v>
      </c>
      <c r="Q2254">
        <v>-1.2211111E-2</v>
      </c>
      <c r="R2254">
        <v>1.2211111E-2</v>
      </c>
      <c r="S2254">
        <v>-2.4422223000000001E-3</v>
      </c>
    </row>
    <row r="2255" spans="3:19" x14ac:dyDescent="0.3">
      <c r="C2255" s="1">
        <v>45012.665606284725</v>
      </c>
      <c r="D2255">
        <v>10.015972</v>
      </c>
      <c r="E2255">
        <v>-0.25387207000000001</v>
      </c>
      <c r="F2255">
        <v>0.72808600000000001</v>
      </c>
      <c r="G2255" s="1">
        <v>45012.665606296294</v>
      </c>
      <c r="H2255">
        <v>3.2666078999999998E-3</v>
      </c>
      <c r="I2255">
        <v>1.2815936999999999E-2</v>
      </c>
      <c r="J2255">
        <v>-3.6747374000000001E-3</v>
      </c>
      <c r="L2255" s="2">
        <v>45012.665625879628</v>
      </c>
      <c r="M2255">
        <v>3.3403803999999999</v>
      </c>
      <c r="N2255">
        <v>-9.7938229999999997</v>
      </c>
      <c r="O2255">
        <v>0.82073819999999997</v>
      </c>
      <c r="P2255" s="1">
        <v>45012.665602488429</v>
      </c>
      <c r="Q2255">
        <v>-7.3266670000000002E-3</v>
      </c>
      <c r="R2255">
        <v>4.8844446000000001E-3</v>
      </c>
      <c r="S2255">
        <v>1.2211112000000001E-3</v>
      </c>
    </row>
    <row r="2256" spans="3:19" x14ac:dyDescent="0.3">
      <c r="C2256" s="1">
        <v>45012.665606562499</v>
      </c>
      <c r="D2256">
        <v>10.035132000000001</v>
      </c>
      <c r="E2256">
        <v>-0.27303224999999998</v>
      </c>
      <c r="F2256">
        <v>0.6658155</v>
      </c>
      <c r="G2256" s="1">
        <v>45012.665606574075</v>
      </c>
      <c r="H2256">
        <v>-1.3777624E-2</v>
      </c>
      <c r="I2256">
        <v>5.3590859999999999E-3</v>
      </c>
      <c r="J2256">
        <v>-2.6094730000000002E-3</v>
      </c>
      <c r="L2256" s="2">
        <v>45012.665625925925</v>
      </c>
      <c r="M2256">
        <v>2.6177480000000002</v>
      </c>
      <c r="N2256">
        <v>-10.648061</v>
      </c>
      <c r="O2256">
        <v>1.1198410000000001</v>
      </c>
      <c r="P2256" s="1">
        <v>45012.665602499997</v>
      </c>
      <c r="Q2256">
        <v>3.6633336000000002E-3</v>
      </c>
      <c r="R2256">
        <v>0</v>
      </c>
      <c r="S2256">
        <v>-3.6633336000000002E-3</v>
      </c>
    </row>
    <row r="2257" spans="3:19" x14ac:dyDescent="0.3">
      <c r="C2257" s="1">
        <v>45012.665606782408</v>
      </c>
      <c r="D2257">
        <v>10.073453000000001</v>
      </c>
      <c r="E2257">
        <v>-0.30656250000000002</v>
      </c>
      <c r="F2257">
        <v>0.74724615000000005</v>
      </c>
      <c r="G2257" s="1">
        <v>45012.665606782408</v>
      </c>
      <c r="H2257">
        <v>-4.0409237000000001E-2</v>
      </c>
      <c r="I2257">
        <v>5.3590859999999999E-3</v>
      </c>
      <c r="J2257">
        <v>-4.2073700000000002E-3</v>
      </c>
      <c r="L2257" s="2">
        <v>45012.665626493057</v>
      </c>
      <c r="M2257">
        <v>2.1439689999999998</v>
      </c>
      <c r="N2257">
        <v>-10.162318000000001</v>
      </c>
      <c r="O2257">
        <v>1.3543376</v>
      </c>
      <c r="P2257" s="1">
        <v>45012.665602986111</v>
      </c>
      <c r="Q2257">
        <v>3.6633336000000002E-3</v>
      </c>
      <c r="R2257">
        <v>-6.1055557000000002E-3</v>
      </c>
      <c r="S2257">
        <v>-3.6633336000000002E-3</v>
      </c>
    </row>
    <row r="2258" spans="3:19" x14ac:dyDescent="0.3">
      <c r="C2258" s="1">
        <v>45012.665607002316</v>
      </c>
      <c r="D2258">
        <v>10.116562999999999</v>
      </c>
      <c r="E2258">
        <v>-0.32093263</v>
      </c>
      <c r="F2258">
        <v>0.77598639999999997</v>
      </c>
      <c r="G2258" s="1">
        <v>45012.665607013892</v>
      </c>
      <c r="H2258">
        <v>-4.8931352999999997E-2</v>
      </c>
      <c r="I2258">
        <v>-6.3588230000000004E-3</v>
      </c>
      <c r="J2258">
        <v>-6.8705314999999998E-3</v>
      </c>
      <c r="L2258" s="2">
        <v>45012.665626932867</v>
      </c>
      <c r="M2258">
        <v>2.0721843</v>
      </c>
      <c r="N2258">
        <v>-8.9013000000000009</v>
      </c>
      <c r="O2258">
        <v>1.3926228</v>
      </c>
      <c r="P2258" s="1">
        <v>45012.665603009256</v>
      </c>
      <c r="Q2258">
        <v>-8.5477780000000007E-3</v>
      </c>
      <c r="R2258">
        <v>-4.8844446000000001E-3</v>
      </c>
      <c r="S2258">
        <v>-3.6633336000000002E-3</v>
      </c>
    </row>
    <row r="2259" spans="3:19" x14ac:dyDescent="0.3">
      <c r="C2259" s="1">
        <v>45012.665607222225</v>
      </c>
      <c r="D2259">
        <v>10.106983</v>
      </c>
      <c r="E2259">
        <v>-0.34009277999999998</v>
      </c>
      <c r="F2259">
        <v>0.73766609999999999</v>
      </c>
      <c r="G2259" s="1">
        <v>45012.665607222225</v>
      </c>
      <c r="H2259">
        <v>-3.2952383000000002E-2</v>
      </c>
      <c r="I2259">
        <v>1.0980283999999999E-3</v>
      </c>
      <c r="J2259">
        <v>-1.0598957000000001E-2</v>
      </c>
      <c r="L2259" s="2">
        <v>45012.665627465278</v>
      </c>
      <c r="M2259">
        <v>2.2396820000000002</v>
      </c>
      <c r="N2259">
        <v>-8.5543410000000009</v>
      </c>
      <c r="O2259">
        <v>1.0695918</v>
      </c>
      <c r="P2259" s="1">
        <v>45012.665603009256</v>
      </c>
      <c r="Q2259">
        <v>-1.9537779000000002E-2</v>
      </c>
      <c r="R2259">
        <v>-1.2211112000000001E-3</v>
      </c>
      <c r="S2259">
        <v>1.2211112000000001E-3</v>
      </c>
    </row>
    <row r="2260" spans="3:19" x14ac:dyDescent="0.3">
      <c r="C2260" s="1">
        <v>45012.665607499999</v>
      </c>
      <c r="D2260">
        <v>10.063872</v>
      </c>
      <c r="E2260">
        <v>-0.32572266</v>
      </c>
      <c r="F2260">
        <v>0.74724615000000005</v>
      </c>
      <c r="G2260" s="1">
        <v>45012.665607499999</v>
      </c>
      <c r="H2260">
        <v>-2.016921E-2</v>
      </c>
      <c r="I2260">
        <v>2.0272789999999999E-2</v>
      </c>
      <c r="J2260">
        <v>-7.9357950000000007E-3</v>
      </c>
      <c r="L2260" s="2">
        <v>45012.665627499999</v>
      </c>
      <c r="M2260">
        <v>2.3736799999999998</v>
      </c>
      <c r="N2260">
        <v>-9.4444710000000001</v>
      </c>
      <c r="O2260">
        <v>1.1078768999999999</v>
      </c>
      <c r="P2260" s="1">
        <v>45012.665603506946</v>
      </c>
      <c r="Q2260">
        <v>-1.5874445000000001E-2</v>
      </c>
      <c r="R2260">
        <v>-1.2211112000000001E-3</v>
      </c>
      <c r="S2260">
        <v>2.4422223000000001E-3</v>
      </c>
    </row>
    <row r="2261" spans="3:19" x14ac:dyDescent="0.3">
      <c r="C2261" s="1">
        <v>45012.665607708332</v>
      </c>
      <c r="D2261">
        <v>9.9968120000000003</v>
      </c>
      <c r="E2261">
        <v>-0.34488281999999998</v>
      </c>
      <c r="F2261">
        <v>0.7568262</v>
      </c>
      <c r="G2261" s="1">
        <v>45012.665607719908</v>
      </c>
      <c r="H2261">
        <v>-2.3897635E-2</v>
      </c>
      <c r="I2261">
        <v>2.1338052999999999E-2</v>
      </c>
      <c r="J2261">
        <v>-8.4684280000000001E-3</v>
      </c>
      <c r="L2261" s="2">
        <v>45012.665627962961</v>
      </c>
      <c r="M2261">
        <v>2.3425734</v>
      </c>
      <c r="N2261">
        <v>-9.7005029999999994</v>
      </c>
      <c r="O2261">
        <v>1.0432707000000001</v>
      </c>
      <c r="P2261" s="1">
        <v>45012.665603518515</v>
      </c>
      <c r="Q2261">
        <v>-1.2211111E-2</v>
      </c>
      <c r="R2261">
        <v>3.6633336000000002E-3</v>
      </c>
      <c r="S2261">
        <v>4.8844446000000001E-3</v>
      </c>
    </row>
    <row r="2262" spans="3:19" x14ac:dyDescent="0.3">
      <c r="C2262" s="1">
        <v>45012.665607986113</v>
      </c>
      <c r="D2262">
        <v>10.035132000000001</v>
      </c>
      <c r="E2262">
        <v>-0.3784131</v>
      </c>
      <c r="F2262">
        <v>0.77598639999999997</v>
      </c>
      <c r="G2262" s="1">
        <v>45012.665607997682</v>
      </c>
      <c r="H2262">
        <v>-3.5615544999999998E-2</v>
      </c>
      <c r="I2262">
        <v>5.3590859999999999E-3</v>
      </c>
      <c r="J2262">
        <v>-1.0598957000000001E-2</v>
      </c>
      <c r="L2262" s="2">
        <v>45012.665627986113</v>
      </c>
      <c r="M2262">
        <v>2.3712873000000001</v>
      </c>
      <c r="N2262">
        <v>-9.8225370000000005</v>
      </c>
      <c r="O2262">
        <v>1.0791630000000001</v>
      </c>
      <c r="P2262" s="1">
        <v>45012.665603993053</v>
      </c>
      <c r="Q2262">
        <v>-2.198E-2</v>
      </c>
      <c r="R2262">
        <v>-3.6633336000000002E-3</v>
      </c>
      <c r="S2262">
        <v>8.5477780000000007E-3</v>
      </c>
    </row>
    <row r="2263" spans="3:19" x14ac:dyDescent="0.3">
      <c r="C2263" s="1">
        <v>45012.66560818287</v>
      </c>
      <c r="D2263">
        <v>10.063872</v>
      </c>
      <c r="E2263">
        <v>-0.30656250000000002</v>
      </c>
      <c r="F2263">
        <v>0.78556645000000003</v>
      </c>
      <c r="G2263" s="1">
        <v>45012.665608194446</v>
      </c>
      <c r="H2263">
        <v>-3.1887119999999998E-2</v>
      </c>
      <c r="I2263">
        <v>-6.3588230000000004E-3</v>
      </c>
      <c r="J2263">
        <v>-7.9357950000000007E-3</v>
      </c>
      <c r="L2263" s="2">
        <v>45012.665628483795</v>
      </c>
      <c r="M2263">
        <v>2.5483560000000001</v>
      </c>
      <c r="N2263">
        <v>-9.4995060000000002</v>
      </c>
      <c r="O2263">
        <v>0.86141615999999999</v>
      </c>
      <c r="P2263" s="1">
        <v>45012.665604027781</v>
      </c>
      <c r="Q2263">
        <v>-1.5874445000000001E-2</v>
      </c>
      <c r="R2263">
        <v>2.0758889999999999E-2</v>
      </c>
      <c r="S2263">
        <v>9.7688889999999994E-3</v>
      </c>
    </row>
    <row r="2264" spans="3:19" x14ac:dyDescent="0.3">
      <c r="C2264" s="1">
        <v>45012.665608437499</v>
      </c>
      <c r="D2264">
        <v>10.083033</v>
      </c>
      <c r="E2264">
        <v>-0.27303224999999998</v>
      </c>
      <c r="F2264">
        <v>0.72329589999999999</v>
      </c>
      <c r="G2264" s="1">
        <v>45012.665608449075</v>
      </c>
      <c r="H2264">
        <v>-1.6973414999999999E-2</v>
      </c>
      <c r="I2264">
        <v>1.06854085E-2</v>
      </c>
      <c r="J2264">
        <v>-6.8705314999999998E-3</v>
      </c>
      <c r="L2264" s="2">
        <v>45012.665629074072</v>
      </c>
      <c r="M2264">
        <v>3.0412775999999999</v>
      </c>
      <c r="N2264">
        <v>-9.5018989999999999</v>
      </c>
      <c r="O2264">
        <v>0.88055870000000003</v>
      </c>
      <c r="P2264" s="1">
        <v>45012.66560453704</v>
      </c>
      <c r="Q2264">
        <v>4.8844446000000001E-3</v>
      </c>
      <c r="R2264">
        <v>2.8085556000000001E-2</v>
      </c>
      <c r="S2264">
        <v>1.5874445000000001E-2</v>
      </c>
    </row>
    <row r="2265" spans="3:19" x14ac:dyDescent="0.3">
      <c r="C2265" s="1">
        <v>45012.665608703704</v>
      </c>
      <c r="D2265">
        <v>9.9968120000000003</v>
      </c>
      <c r="E2265">
        <v>-0.28261231999999997</v>
      </c>
      <c r="F2265">
        <v>0.78077640000000004</v>
      </c>
      <c r="G2265" s="1">
        <v>45012.665608726849</v>
      </c>
      <c r="H2265">
        <v>-1.6440784999999999E-2</v>
      </c>
      <c r="I2265">
        <v>2.772964E-2</v>
      </c>
      <c r="J2265">
        <v>-9.00106E-3</v>
      </c>
      <c r="L2265" s="2">
        <v>45012.665629085648</v>
      </c>
      <c r="M2265">
        <v>3.022135</v>
      </c>
      <c r="N2265">
        <v>-10.025926999999999</v>
      </c>
      <c r="O2265">
        <v>0.97148599999999996</v>
      </c>
      <c r="P2265" s="1">
        <v>45012.665604548609</v>
      </c>
      <c r="Q2265">
        <v>2.198E-2</v>
      </c>
      <c r="R2265">
        <v>3.2969999999999999E-2</v>
      </c>
      <c r="S2265">
        <v>1.7095556000000001E-2</v>
      </c>
    </row>
    <row r="2266" spans="3:19" x14ac:dyDescent="0.3">
      <c r="C2266" s="1">
        <v>45012.665608923613</v>
      </c>
      <c r="D2266">
        <v>10.011182</v>
      </c>
      <c r="E2266">
        <v>-0.33530273999999999</v>
      </c>
      <c r="F2266">
        <v>0.78556645000000003</v>
      </c>
      <c r="G2266" s="1">
        <v>45012.665608946758</v>
      </c>
      <c r="H2266">
        <v>-2.9223958000000001E-2</v>
      </c>
      <c r="I2266">
        <v>-1.0325005E-3</v>
      </c>
      <c r="J2266">
        <v>-4.7400016E-3</v>
      </c>
      <c r="L2266" s="2">
        <v>45012.665629560186</v>
      </c>
      <c r="M2266">
        <v>3.0173492</v>
      </c>
      <c r="N2266">
        <v>-10.143174999999999</v>
      </c>
      <c r="O2266">
        <v>0.73698940000000002</v>
      </c>
      <c r="P2266" s="1">
        <v>45012.665604594906</v>
      </c>
      <c r="Q2266">
        <v>2.6864445000000001E-2</v>
      </c>
      <c r="R2266">
        <v>4.5181114000000001E-2</v>
      </c>
      <c r="S2266">
        <v>2.198E-2</v>
      </c>
    </row>
    <row r="2267" spans="3:19" x14ac:dyDescent="0.3">
      <c r="C2267" s="1">
        <v>45012.665609131946</v>
      </c>
      <c r="D2267">
        <v>10.106983</v>
      </c>
      <c r="E2267">
        <v>-0.36404300000000001</v>
      </c>
      <c r="F2267">
        <v>0.82388675</v>
      </c>
      <c r="G2267" s="1">
        <v>45012.66560915509</v>
      </c>
      <c r="H2267">
        <v>-2.9223958000000001E-2</v>
      </c>
      <c r="I2267">
        <v>-1.6478835000000001E-2</v>
      </c>
      <c r="J2267">
        <v>-5.2726342999999997E-3</v>
      </c>
      <c r="L2267" s="2">
        <v>45012.665629594907</v>
      </c>
      <c r="M2267">
        <v>3.2087753000000001</v>
      </c>
      <c r="N2267">
        <v>-9.6191469999999999</v>
      </c>
      <c r="O2267">
        <v>0.73698940000000002</v>
      </c>
      <c r="P2267" s="1">
        <v>45012.665605104165</v>
      </c>
      <c r="Q2267">
        <v>1.2211112000000001E-3</v>
      </c>
      <c r="R2267">
        <v>5.4950002999999997E-2</v>
      </c>
      <c r="S2267">
        <v>1.8316668000000001E-2</v>
      </c>
    </row>
    <row r="2268" spans="3:19" x14ac:dyDescent="0.3">
      <c r="C2268" s="1">
        <v>45012.665609374999</v>
      </c>
      <c r="D2268">
        <v>10.135723</v>
      </c>
      <c r="E2268">
        <v>-0.36404300000000001</v>
      </c>
      <c r="F2268">
        <v>0.79993652999999998</v>
      </c>
      <c r="G2268" s="1">
        <v>45012.665609386575</v>
      </c>
      <c r="H2268">
        <v>-6.8534045000000002E-3</v>
      </c>
      <c r="I2268">
        <v>-6.3588230000000004E-3</v>
      </c>
      <c r="J2268">
        <v>-9.00106E-3</v>
      </c>
      <c r="L2268" s="2">
        <v>45012.665630069445</v>
      </c>
      <c r="M2268">
        <v>3.1537402000000001</v>
      </c>
      <c r="N2268">
        <v>-9.8703939999999992</v>
      </c>
      <c r="O2268">
        <v>0.78723865999999998</v>
      </c>
      <c r="P2268" s="1">
        <v>45012.665605104165</v>
      </c>
      <c r="Q2268">
        <v>-1.2211111E-2</v>
      </c>
      <c r="R2268">
        <v>6.8382226000000004E-2</v>
      </c>
      <c r="S2268">
        <v>1.7095556000000001E-2</v>
      </c>
    </row>
    <row r="2269" spans="3:19" x14ac:dyDescent="0.3">
      <c r="C2269" s="1">
        <v>45012.665609606483</v>
      </c>
      <c r="D2269">
        <v>10.121352999999999</v>
      </c>
      <c r="E2269">
        <v>-0.3161426</v>
      </c>
      <c r="F2269">
        <v>0.74724615000000005</v>
      </c>
      <c r="G2269" s="1">
        <v>45012.665609618052</v>
      </c>
      <c r="H2269">
        <v>8.0618579999999999E-3</v>
      </c>
      <c r="I2269">
        <v>1.5479794E-2</v>
      </c>
      <c r="J2269">
        <v>-1.1129613999999999E-2</v>
      </c>
      <c r="L2269" s="2">
        <v>45012.66563059028</v>
      </c>
      <c r="M2269">
        <v>2.8689941999999999</v>
      </c>
      <c r="N2269">
        <v>-9.8727865000000001</v>
      </c>
      <c r="O2269">
        <v>0.92362949999999999</v>
      </c>
      <c r="P2269" s="1">
        <v>45012.665605555558</v>
      </c>
      <c r="Q2269">
        <v>-1.3432222000000001E-2</v>
      </c>
      <c r="R2269">
        <v>7.3266670000000006E-2</v>
      </c>
      <c r="S2269">
        <v>3.6633336000000002E-3</v>
      </c>
    </row>
    <row r="2270" spans="3:19" x14ac:dyDescent="0.3">
      <c r="C2270" s="1">
        <v>45012.665609872682</v>
      </c>
      <c r="D2270">
        <v>10.054292999999999</v>
      </c>
      <c r="E2270">
        <v>-0.27303224999999998</v>
      </c>
      <c r="F2270">
        <v>0.71850590000000003</v>
      </c>
      <c r="G2270" s="1">
        <v>45012.665609872682</v>
      </c>
      <c r="H2270">
        <v>1.1376388999999999E-3</v>
      </c>
      <c r="I2270">
        <v>3.0926127000000001E-2</v>
      </c>
      <c r="J2270">
        <v>-1.3792774000000001E-2</v>
      </c>
      <c r="L2270" s="2">
        <v>45012.665630601849</v>
      </c>
      <c r="M2270">
        <v>2.7206391999999999</v>
      </c>
      <c r="N2270">
        <v>-9.4707919999999994</v>
      </c>
      <c r="O2270">
        <v>1.1246266</v>
      </c>
      <c r="P2270" s="1">
        <v>45012.665606064817</v>
      </c>
      <c r="Q2270">
        <v>-2.4422223000000001E-3</v>
      </c>
      <c r="R2270">
        <v>5.9834446999999999E-2</v>
      </c>
      <c r="S2270">
        <v>8.5477780000000007E-3</v>
      </c>
    </row>
    <row r="2271" spans="3:19" x14ac:dyDescent="0.3">
      <c r="C2271" s="1">
        <v>45012.665610034725</v>
      </c>
      <c r="D2271">
        <v>9.972861</v>
      </c>
      <c r="E2271">
        <v>-0.27782230000000002</v>
      </c>
      <c r="F2271">
        <v>0.82388675</v>
      </c>
      <c r="G2271" s="1">
        <v>45012.665610034725</v>
      </c>
      <c r="H2271">
        <v>-1.3776063999999999E-2</v>
      </c>
      <c r="I2271">
        <v>3.1991392E-2</v>
      </c>
      <c r="J2271">
        <v>-1.4325406000000001E-2</v>
      </c>
      <c r="L2271" s="2">
        <v>45012.665631157404</v>
      </c>
      <c r="M2271">
        <v>2.4167510000000001</v>
      </c>
      <c r="N2271">
        <v>-9.2769739999999992</v>
      </c>
      <c r="O2271">
        <v>1.6342977999999999</v>
      </c>
      <c r="P2271" s="1">
        <v>45012.665606064817</v>
      </c>
      <c r="Q2271">
        <v>-6.1055557000000002E-3</v>
      </c>
      <c r="R2271">
        <v>6.1055560000000002E-2</v>
      </c>
      <c r="S2271">
        <v>1.4653334E-2</v>
      </c>
    </row>
    <row r="2272" spans="3:19" x14ac:dyDescent="0.3">
      <c r="C2272" s="1">
        <v>45012.665610474534</v>
      </c>
      <c r="D2272">
        <v>10.059082</v>
      </c>
      <c r="E2272">
        <v>-0.29698244000000001</v>
      </c>
      <c r="F2272">
        <v>0.85262700000000002</v>
      </c>
      <c r="G2272" s="1">
        <v>45012.66561048611</v>
      </c>
      <c r="H2272">
        <v>-1.6971856E-2</v>
      </c>
      <c r="I2272">
        <v>-1.32823475E-2</v>
      </c>
      <c r="J2272">
        <v>-9.5317170000000003E-3</v>
      </c>
      <c r="L2272" s="2">
        <v>45012.665631192132</v>
      </c>
      <c r="M2272">
        <v>2.2827527999999999</v>
      </c>
      <c r="N2272">
        <v>-9.1429749999999999</v>
      </c>
      <c r="O2272">
        <v>1.8903297999999999</v>
      </c>
      <c r="P2272" s="1">
        <v>45012.665606099537</v>
      </c>
      <c r="Q2272">
        <v>-2.198E-2</v>
      </c>
      <c r="R2272">
        <v>4.7623336000000002E-2</v>
      </c>
      <c r="S2272">
        <v>-1.2211112000000001E-3</v>
      </c>
    </row>
    <row r="2273" spans="3:19" x14ac:dyDescent="0.3">
      <c r="C2273" s="1">
        <v>45012.665610497686</v>
      </c>
      <c r="D2273">
        <v>10.178832999999999</v>
      </c>
      <c r="E2273">
        <v>-0.30177248000000001</v>
      </c>
      <c r="F2273">
        <v>0.75203615000000001</v>
      </c>
      <c r="G2273" s="1">
        <v>45012.665610509262</v>
      </c>
      <c r="H2273">
        <v>-9.9288999999999996E-4</v>
      </c>
      <c r="I2273">
        <v>-1.7543405000000001E-2</v>
      </c>
      <c r="J2273">
        <v>-1.2727509999999999E-2</v>
      </c>
      <c r="L2273" s="2">
        <v>45012.665631620373</v>
      </c>
      <c r="M2273">
        <v>2.3377876</v>
      </c>
      <c r="N2273">
        <v>-9.2674020000000006</v>
      </c>
      <c r="O2273">
        <v>2.0626129999999998</v>
      </c>
      <c r="P2273" s="1">
        <v>45012.665606608796</v>
      </c>
      <c r="Q2273">
        <v>-3.7854444000000001E-2</v>
      </c>
      <c r="R2273">
        <v>4.6402222999999999E-2</v>
      </c>
      <c r="S2273">
        <v>-8.5477780000000007E-3</v>
      </c>
    </row>
    <row r="2274" spans="3:19" x14ac:dyDescent="0.3">
      <c r="C2274" s="1">
        <v>45012.665610763892</v>
      </c>
      <c r="D2274">
        <v>10.068663000000001</v>
      </c>
      <c r="E2274">
        <v>-0.29698244000000001</v>
      </c>
      <c r="F2274">
        <v>0.76161623000000001</v>
      </c>
      <c r="G2274" s="1">
        <v>45012.665610775461</v>
      </c>
      <c r="H2274">
        <v>1.4986077E-2</v>
      </c>
      <c r="I2274">
        <v>3.4654553999999997E-2</v>
      </c>
      <c r="J2274">
        <v>-1.6455935000000001E-2</v>
      </c>
      <c r="L2274" s="2">
        <v>45012.665632164353</v>
      </c>
      <c r="M2274">
        <v>2.4023938</v>
      </c>
      <c r="N2274">
        <v>-9.5521480000000007</v>
      </c>
      <c r="O2274">
        <v>2.0626129999999998</v>
      </c>
      <c r="P2274" s="1">
        <v>45012.665606608796</v>
      </c>
      <c r="Q2274">
        <v>-2.8085556000000001E-2</v>
      </c>
      <c r="R2274">
        <v>4.2738892000000001E-2</v>
      </c>
      <c r="S2274">
        <v>-6.1055557000000002E-3</v>
      </c>
    </row>
    <row r="2275" spans="3:19" x14ac:dyDescent="0.3">
      <c r="C2275" s="1">
        <v>45012.66561103009</v>
      </c>
      <c r="D2275">
        <v>9.9968120000000003</v>
      </c>
      <c r="E2275">
        <v>-0.25866212999999999</v>
      </c>
      <c r="F2275">
        <v>0.81430670000000005</v>
      </c>
      <c r="G2275" s="1">
        <v>45012.665611041666</v>
      </c>
      <c r="H2275">
        <v>5.9313289999999999E-3</v>
      </c>
      <c r="I2275">
        <v>3.8382979999999997E-2</v>
      </c>
      <c r="J2275">
        <v>-9.5317170000000003E-3</v>
      </c>
      <c r="L2275" s="2">
        <v>45012.665632187498</v>
      </c>
      <c r="M2275">
        <v>2.3042881</v>
      </c>
      <c r="N2275">
        <v>-9.5425769999999996</v>
      </c>
      <c r="O2275">
        <v>2.3377876</v>
      </c>
      <c r="P2275" s="1">
        <v>45012.665606608796</v>
      </c>
      <c r="Q2275">
        <v>-2.198E-2</v>
      </c>
      <c r="R2275">
        <v>4.6402222999999999E-2</v>
      </c>
      <c r="S2275">
        <v>-8.5477780000000007E-3</v>
      </c>
    </row>
    <row r="2276" spans="3:19" x14ac:dyDescent="0.3">
      <c r="C2276" s="1">
        <v>45012.665611249999</v>
      </c>
      <c r="D2276">
        <v>10.0063925</v>
      </c>
      <c r="E2276">
        <v>-0.22992188</v>
      </c>
      <c r="F2276">
        <v>0.79993652999999998</v>
      </c>
      <c r="G2276" s="1">
        <v>45012.665611261575</v>
      </c>
      <c r="H2276">
        <v>-1.2178167E-2</v>
      </c>
      <c r="I2276">
        <v>1.22839995E-2</v>
      </c>
      <c r="J2276">
        <v>-1.1662245999999999E-2</v>
      </c>
      <c r="L2276" s="2">
        <v>45012.665632662036</v>
      </c>
      <c r="M2276">
        <v>2.2588246000000001</v>
      </c>
      <c r="N2276">
        <v>-9.1334040000000005</v>
      </c>
      <c r="O2276">
        <v>2.6488546999999998</v>
      </c>
      <c r="P2276" s="1">
        <v>45012.665607152776</v>
      </c>
      <c r="Q2276">
        <v>-3.2969999999999999E-2</v>
      </c>
      <c r="R2276">
        <v>4.5181114000000001E-2</v>
      </c>
      <c r="S2276">
        <v>-9.7688889999999994E-3</v>
      </c>
    </row>
    <row r="2277" spans="3:19" x14ac:dyDescent="0.3">
      <c r="C2277" s="1">
        <v>45012.665611493052</v>
      </c>
      <c r="D2277">
        <v>10.078241999999999</v>
      </c>
      <c r="E2277">
        <v>-0.22513184</v>
      </c>
      <c r="F2277">
        <v>0.84783699999999995</v>
      </c>
      <c r="G2277" s="1">
        <v>45012.665611504628</v>
      </c>
      <c r="H2277">
        <v>-1.3243431E-2</v>
      </c>
      <c r="I2277">
        <v>1.6313550999999999E-3</v>
      </c>
      <c r="J2277">
        <v>-1.1129613999999999E-2</v>
      </c>
      <c r="L2277" s="2">
        <v>45012.665633182871</v>
      </c>
      <c r="M2277">
        <v>2.3042881</v>
      </c>
      <c r="N2277">
        <v>-9.327223</v>
      </c>
      <c r="O2277">
        <v>2.8809586</v>
      </c>
      <c r="P2277" s="1">
        <v>45012.665607152776</v>
      </c>
      <c r="Q2277">
        <v>-5.1286668000000001E-2</v>
      </c>
      <c r="R2277">
        <v>2.5643334E-2</v>
      </c>
      <c r="S2277">
        <v>-1.3432222000000001E-2</v>
      </c>
    </row>
    <row r="2278" spans="3:19" x14ac:dyDescent="0.3">
      <c r="C2278" s="1">
        <v>45012.665611747689</v>
      </c>
      <c r="D2278">
        <v>10.102193</v>
      </c>
      <c r="E2278">
        <v>-0.22992188</v>
      </c>
      <c r="F2278">
        <v>0.79035646000000004</v>
      </c>
      <c r="G2278" s="1">
        <v>45012.665611759257</v>
      </c>
      <c r="H2278">
        <v>-4.6025774999999998E-4</v>
      </c>
      <c r="I2278">
        <v>-2.0970704000000001E-3</v>
      </c>
      <c r="J2278">
        <v>-1.2727509999999999E-2</v>
      </c>
      <c r="L2278" s="2">
        <v>45012.665633217592</v>
      </c>
      <c r="M2278">
        <v>2.5507488</v>
      </c>
      <c r="N2278">
        <v>-9.6191469999999999</v>
      </c>
      <c r="O2278">
        <v>2.6057839999999999</v>
      </c>
      <c r="P2278" s="1">
        <v>45012.66560763889</v>
      </c>
      <c r="Q2278">
        <v>-4.5181114000000001E-2</v>
      </c>
      <c r="R2278">
        <v>2.9306669E-2</v>
      </c>
      <c r="S2278">
        <v>4.8844446000000001E-3</v>
      </c>
    </row>
    <row r="2279" spans="3:19" x14ac:dyDescent="0.3">
      <c r="C2279" s="1">
        <v>45012.665611932869</v>
      </c>
      <c r="D2279">
        <v>10.054292999999999</v>
      </c>
      <c r="E2279">
        <v>-0.23950197000000001</v>
      </c>
      <c r="F2279">
        <v>0.71371585000000004</v>
      </c>
      <c r="G2279" s="1">
        <v>45012.665611944445</v>
      </c>
      <c r="H2279">
        <v>-9.9288999999999996E-4</v>
      </c>
      <c r="I2279">
        <v>3.7618840000000001E-3</v>
      </c>
      <c r="J2279">
        <v>-1.5923303999999999E-2</v>
      </c>
      <c r="L2279" s="2">
        <v>45012.665633715274</v>
      </c>
      <c r="M2279">
        <v>2.7278178</v>
      </c>
      <c r="N2279">
        <v>-9.2315100000000001</v>
      </c>
      <c r="O2279">
        <v>2.7230322</v>
      </c>
      <c r="P2279" s="1">
        <v>45012.665607673611</v>
      </c>
      <c r="Q2279">
        <v>-1.5874445000000001E-2</v>
      </c>
      <c r="R2279">
        <v>3.7854444000000001E-2</v>
      </c>
      <c r="S2279">
        <v>-2.4422223000000001E-3</v>
      </c>
    </row>
    <row r="2280" spans="3:19" x14ac:dyDescent="0.3">
      <c r="C2280" s="1">
        <v>45012.665612141202</v>
      </c>
      <c r="D2280">
        <v>10.049502</v>
      </c>
      <c r="E2280">
        <v>-0.23471193000000001</v>
      </c>
      <c r="F2280">
        <v>0.80951660000000003</v>
      </c>
      <c r="G2280" s="1">
        <v>45012.665612152778</v>
      </c>
      <c r="H2280">
        <v>-1.8569753000000001E-2</v>
      </c>
      <c r="I2280">
        <v>9.6208390000000008E-3</v>
      </c>
      <c r="J2280">
        <v>-1.2727509999999999E-2</v>
      </c>
      <c r="L2280" s="2">
        <v>45012.665633773147</v>
      </c>
      <c r="M2280">
        <v>2.8091737999999999</v>
      </c>
      <c r="N2280">
        <v>-9.5042919999999995</v>
      </c>
      <c r="O2280">
        <v>2.7732812999999998</v>
      </c>
      <c r="P2280" s="1">
        <v>45012.665607685187</v>
      </c>
      <c r="Q2280">
        <v>-1.2211111E-2</v>
      </c>
      <c r="R2280">
        <v>2.6864445000000001E-2</v>
      </c>
      <c r="S2280">
        <v>-4.8844446000000001E-3</v>
      </c>
    </row>
    <row r="2281" spans="3:19" x14ac:dyDescent="0.3">
      <c r="C2281" s="1">
        <v>45012.66561236111</v>
      </c>
      <c r="D2281">
        <v>10.025551999999999</v>
      </c>
      <c r="E2281">
        <v>-0.22992188</v>
      </c>
      <c r="F2281">
        <v>0.89573734999999999</v>
      </c>
      <c r="G2281" s="1">
        <v>45012.665612372686</v>
      </c>
      <c r="H2281">
        <v>-2.6559236999999999E-2</v>
      </c>
      <c r="I2281">
        <v>1.22839995E-2</v>
      </c>
      <c r="J2281">
        <v>-1.21948775E-2</v>
      </c>
      <c r="L2281" s="2">
        <v>45012.66563476852</v>
      </c>
      <c r="M2281">
        <v>3.0723843999999998</v>
      </c>
      <c r="N2281">
        <v>-9.4660060000000001</v>
      </c>
      <c r="O2281">
        <v>2.7038896000000001</v>
      </c>
      <c r="P2281" s="1">
        <v>45012.665608171294</v>
      </c>
      <c r="Q2281">
        <v>-3.2969999999999999E-2</v>
      </c>
      <c r="R2281">
        <v>3.4191113000000002E-2</v>
      </c>
      <c r="S2281">
        <v>-6.1055557000000002E-3</v>
      </c>
    </row>
    <row r="2282" spans="3:19" x14ac:dyDescent="0.3">
      <c r="C2282" s="1">
        <v>45012.665612592595</v>
      </c>
      <c r="D2282">
        <v>10.035132000000001</v>
      </c>
      <c r="E2282">
        <v>-0.23950197000000001</v>
      </c>
      <c r="F2282">
        <v>0.84304690000000004</v>
      </c>
      <c r="G2282" s="1">
        <v>45012.665612592595</v>
      </c>
      <c r="H2282">
        <v>-1.6971856E-2</v>
      </c>
      <c r="I2282">
        <v>1.8142953999999999E-2</v>
      </c>
      <c r="J2282">
        <v>-1.1129613999999999E-2</v>
      </c>
      <c r="L2282" s="2">
        <v>45012.665634803241</v>
      </c>
      <c r="M2282">
        <v>2.9623143999999999</v>
      </c>
      <c r="N2282">
        <v>-9.3415789999999994</v>
      </c>
      <c r="O2282">
        <v>2.5842485000000002</v>
      </c>
      <c r="P2282" s="1">
        <v>45012.665608194446</v>
      </c>
      <c r="Q2282">
        <v>-4.1517779999999997E-2</v>
      </c>
      <c r="R2282">
        <v>2.5643334E-2</v>
      </c>
      <c r="S2282">
        <v>-8.5477780000000007E-3</v>
      </c>
    </row>
    <row r="2283" spans="3:19" x14ac:dyDescent="0.3">
      <c r="C2283" s="1">
        <v>45012.665612835648</v>
      </c>
      <c r="D2283">
        <v>10.073453000000001</v>
      </c>
      <c r="E2283">
        <v>-0.23950197000000001</v>
      </c>
      <c r="F2283">
        <v>0.79035646000000004</v>
      </c>
      <c r="G2283" s="1">
        <v>45012.665612835648</v>
      </c>
      <c r="H2283">
        <v>-6.3192120000000003E-3</v>
      </c>
      <c r="I2283">
        <v>1.4414527999999999E-2</v>
      </c>
      <c r="J2283">
        <v>-7.9338199999999994E-3</v>
      </c>
      <c r="L2283" s="2">
        <v>45012.665635277779</v>
      </c>
      <c r="M2283">
        <v>2.6512475000000002</v>
      </c>
      <c r="N2283">
        <v>-9.1381890000000006</v>
      </c>
      <c r="O2283">
        <v>2.4335005000000001</v>
      </c>
      <c r="P2283" s="1">
        <v>45012.665608206022</v>
      </c>
      <c r="Q2283">
        <v>-2.6864445000000001E-2</v>
      </c>
      <c r="R2283">
        <v>3.0527780000000001E-2</v>
      </c>
      <c r="S2283">
        <v>-9.7688889999999994E-3</v>
      </c>
    </row>
    <row r="2284" spans="3:19" x14ac:dyDescent="0.3">
      <c r="C2284" s="1">
        <v>45012.665613067133</v>
      </c>
      <c r="D2284">
        <v>10.087823</v>
      </c>
      <c r="E2284">
        <v>-0.24429200000000001</v>
      </c>
      <c r="F2284">
        <v>0.73287599999999997</v>
      </c>
      <c r="G2284" s="1">
        <v>45012.665613078701</v>
      </c>
      <c r="H2284">
        <v>-6.3192120000000003E-3</v>
      </c>
      <c r="I2284">
        <v>8.0229419999999999E-3</v>
      </c>
      <c r="J2284">
        <v>-1.0064349E-2</v>
      </c>
      <c r="L2284" s="2">
        <v>45012.6656353125</v>
      </c>
      <c r="M2284">
        <v>2.8761728</v>
      </c>
      <c r="N2284">
        <v>-9.1238329999999994</v>
      </c>
      <c r="O2284">
        <v>2.4430717999999998</v>
      </c>
      <c r="P2284" s="1">
        <v>45012.665608726849</v>
      </c>
      <c r="Q2284">
        <v>-4.8844446000000001E-3</v>
      </c>
      <c r="R2284">
        <v>2.6864445000000001E-2</v>
      </c>
      <c r="S2284">
        <v>-1.9537779000000002E-2</v>
      </c>
    </row>
    <row r="2285" spans="3:19" x14ac:dyDescent="0.3">
      <c r="C2285" s="1">
        <v>45012.665613321762</v>
      </c>
      <c r="D2285">
        <v>10.049502</v>
      </c>
      <c r="E2285">
        <v>-0.26824219999999999</v>
      </c>
      <c r="F2285">
        <v>0.73287599999999997</v>
      </c>
      <c r="G2285" s="1">
        <v>45012.665613333331</v>
      </c>
      <c r="H2285">
        <v>-1.8037121999999999E-2</v>
      </c>
      <c r="I2285">
        <v>1.6012425E-2</v>
      </c>
      <c r="J2285">
        <v>-1.4858039E-2</v>
      </c>
      <c r="L2285" s="2">
        <v>45012.665635324076</v>
      </c>
      <c r="M2285">
        <v>2.9647074</v>
      </c>
      <c r="N2285">
        <v>-8.6285179999999997</v>
      </c>
      <c r="O2285">
        <v>2.2229323000000001</v>
      </c>
      <c r="P2285" s="1">
        <v>45012.665608738425</v>
      </c>
      <c r="Q2285">
        <v>-6.1055557000000002E-3</v>
      </c>
      <c r="R2285">
        <v>6.1055557000000002E-3</v>
      </c>
      <c r="S2285">
        <v>-1.9537779000000002E-2</v>
      </c>
    </row>
    <row r="2286" spans="3:19" x14ac:dyDescent="0.3">
      <c r="C2286" s="1">
        <v>45012.665613634257</v>
      </c>
      <c r="D2286">
        <v>10.011182</v>
      </c>
      <c r="E2286">
        <v>-0.29698244000000001</v>
      </c>
      <c r="F2286">
        <v>0.81430670000000005</v>
      </c>
      <c r="G2286" s="1">
        <v>45012.665613645833</v>
      </c>
      <c r="H2286">
        <v>-2.7091868000000002E-2</v>
      </c>
      <c r="I2286">
        <v>1.3349265000000001E-2</v>
      </c>
      <c r="J2286">
        <v>-1.21948775E-2</v>
      </c>
      <c r="L2286" s="2">
        <v>45012.665635821759</v>
      </c>
      <c r="M2286">
        <v>2.57707</v>
      </c>
      <c r="N2286">
        <v>-6.9678993</v>
      </c>
      <c r="O2286">
        <v>1.9501504999999999</v>
      </c>
      <c r="P2286" s="1">
        <v>45012.665609212963</v>
      </c>
      <c r="Q2286">
        <v>-2.4422223E-2</v>
      </c>
      <c r="R2286">
        <v>1.3432222000000001E-2</v>
      </c>
      <c r="S2286">
        <v>-1.9537779000000002E-2</v>
      </c>
    </row>
    <row r="2287" spans="3:19" x14ac:dyDescent="0.3">
      <c r="C2287" s="1">
        <v>45012.665613854166</v>
      </c>
      <c r="D2287">
        <v>10.025551999999999</v>
      </c>
      <c r="E2287">
        <v>-0.28740236000000002</v>
      </c>
      <c r="F2287">
        <v>0.87178712999999997</v>
      </c>
      <c r="G2287" s="1">
        <v>45012.665613865742</v>
      </c>
      <c r="H2287">
        <v>-2.3363443000000001E-2</v>
      </c>
      <c r="I2287">
        <v>3.3458462000000001E-5</v>
      </c>
      <c r="J2287">
        <v>-1.1129613999999999E-2</v>
      </c>
      <c r="L2287" s="2">
        <v>45012.665636342594</v>
      </c>
      <c r="M2287">
        <v>2.4646072000000001</v>
      </c>
      <c r="N2287">
        <v>-5.6231330000000002</v>
      </c>
      <c r="O2287">
        <v>1.6534405000000001</v>
      </c>
      <c r="P2287" s="1">
        <v>45012.665609224539</v>
      </c>
      <c r="Q2287">
        <v>-4.5181114000000001E-2</v>
      </c>
      <c r="R2287">
        <v>1.7095556000000001E-2</v>
      </c>
      <c r="S2287">
        <v>-1.4653334E-2</v>
      </c>
    </row>
    <row r="2288" spans="3:19" x14ac:dyDescent="0.3">
      <c r="C2288" s="1">
        <v>45012.665614074074</v>
      </c>
      <c r="D2288">
        <v>10.092612000000001</v>
      </c>
      <c r="E2288">
        <v>-0.24429200000000001</v>
      </c>
      <c r="F2288">
        <v>0.87178712999999997</v>
      </c>
      <c r="G2288" s="1">
        <v>45012.66561408565</v>
      </c>
      <c r="H2288">
        <v>-1.1112901999999999E-2</v>
      </c>
      <c r="I2288">
        <v>-1.1151819E-2</v>
      </c>
      <c r="J2288">
        <v>-1.1129613999999999E-2</v>
      </c>
      <c r="L2288" s="2">
        <v>45012.665636377315</v>
      </c>
      <c r="M2288">
        <v>2.4119651000000002</v>
      </c>
      <c r="N2288">
        <v>-6.5108705000000002</v>
      </c>
      <c r="O2288">
        <v>1.2514462</v>
      </c>
      <c r="P2288" s="1">
        <v>45012.665609814816</v>
      </c>
      <c r="Q2288">
        <v>-4.2738892000000001E-2</v>
      </c>
      <c r="R2288">
        <v>1.2211112000000001E-3</v>
      </c>
      <c r="S2288">
        <v>-1.8316668000000001E-2</v>
      </c>
    </row>
    <row r="2289" spans="3:19" x14ac:dyDescent="0.3">
      <c r="C2289" s="1">
        <v>45012.665614317128</v>
      </c>
      <c r="D2289">
        <v>10.111772999999999</v>
      </c>
      <c r="E2289">
        <v>-0.22992188</v>
      </c>
      <c r="F2289">
        <v>0.81430670000000005</v>
      </c>
      <c r="G2289" s="1">
        <v>45012.66561434028</v>
      </c>
      <c r="H2289">
        <v>9.1271219999999997E-3</v>
      </c>
      <c r="I2289">
        <v>-1.0318059999999999E-3</v>
      </c>
      <c r="J2289">
        <v>-1.4325406000000001E-2</v>
      </c>
      <c r="L2289" s="2">
        <v>45012.665636863429</v>
      </c>
      <c r="M2289">
        <v>1.8879371</v>
      </c>
      <c r="N2289">
        <v>-10.705488000000001</v>
      </c>
      <c r="O2289">
        <v>1.1413764</v>
      </c>
      <c r="P2289" s="1">
        <v>45012.665609826392</v>
      </c>
      <c r="Q2289">
        <v>-2.8085556000000001E-2</v>
      </c>
      <c r="R2289">
        <v>-4.8844446000000001E-3</v>
      </c>
      <c r="S2289">
        <v>-1.099E-2</v>
      </c>
    </row>
    <row r="2290" spans="3:19" x14ac:dyDescent="0.3">
      <c r="C2290" s="1">
        <v>45012.665614513891</v>
      </c>
      <c r="D2290">
        <v>10.054292999999999</v>
      </c>
      <c r="E2290">
        <v>-0.23950197000000001</v>
      </c>
      <c r="F2290">
        <v>0.78077640000000004</v>
      </c>
      <c r="G2290" s="1">
        <v>45012.66561452546</v>
      </c>
      <c r="H2290">
        <v>1.4986077E-2</v>
      </c>
      <c r="I2290">
        <v>2.1871379999999999E-2</v>
      </c>
      <c r="J2290">
        <v>-1.4858039E-2</v>
      </c>
      <c r="L2290" s="2">
        <v>45012.665637337966</v>
      </c>
      <c r="M2290">
        <v>1.9812571999999999</v>
      </c>
      <c r="N2290">
        <v>-12.875778</v>
      </c>
      <c r="O2290">
        <v>1.4428719999999999</v>
      </c>
      <c r="P2290" s="1">
        <v>45012.665609837961</v>
      </c>
      <c r="Q2290">
        <v>-1.5874445000000001E-2</v>
      </c>
      <c r="R2290">
        <v>-4.8844446000000001E-3</v>
      </c>
      <c r="S2290">
        <v>-1.099E-2</v>
      </c>
    </row>
    <row r="2291" spans="3:19" x14ac:dyDescent="0.3">
      <c r="C2291" s="1">
        <v>45012.6656147338</v>
      </c>
      <c r="D2291">
        <v>10.030341999999999</v>
      </c>
      <c r="E2291">
        <v>-0.25866212999999999</v>
      </c>
      <c r="F2291">
        <v>0.69934569999999996</v>
      </c>
      <c r="G2291" s="1">
        <v>45012.665614745369</v>
      </c>
      <c r="H2291">
        <v>-3.6560511E-3</v>
      </c>
      <c r="I2291">
        <v>3.2524022999999999E-2</v>
      </c>
      <c r="J2291">
        <v>-1.1662245999999999E-2</v>
      </c>
      <c r="L2291" s="2">
        <v>45012.665637361111</v>
      </c>
      <c r="M2291">
        <v>2.1200410000000001</v>
      </c>
      <c r="N2291">
        <v>-8.9156569999999995</v>
      </c>
      <c r="O2291">
        <v>0.88295155999999997</v>
      </c>
      <c r="P2291" s="1">
        <v>45012.665610416669</v>
      </c>
      <c r="Q2291">
        <v>-1.2211111E-2</v>
      </c>
      <c r="R2291">
        <v>-1.2211112000000001E-3</v>
      </c>
      <c r="S2291">
        <v>-7.3266670000000002E-3</v>
      </c>
    </row>
    <row r="2292" spans="3:19" x14ac:dyDescent="0.3">
      <c r="C2292" s="1">
        <v>45012.665614999998</v>
      </c>
      <c r="D2292">
        <v>9.9872320000000006</v>
      </c>
      <c r="E2292">
        <v>-0.2203418</v>
      </c>
      <c r="F2292">
        <v>0.77119629999999995</v>
      </c>
      <c r="G2292" s="1">
        <v>45012.665615011574</v>
      </c>
      <c r="H2292">
        <v>-2.3363443000000001E-2</v>
      </c>
      <c r="I2292">
        <v>2.8262967E-2</v>
      </c>
      <c r="J2292">
        <v>-1.0596981E-2</v>
      </c>
      <c r="L2292" s="2">
        <v>45012.665637881946</v>
      </c>
      <c r="M2292">
        <v>1.6175481</v>
      </c>
      <c r="N2292">
        <v>-5.3575299999999997</v>
      </c>
      <c r="O2292">
        <v>0.12203395</v>
      </c>
      <c r="P2292" s="1">
        <v>45012.665610416669</v>
      </c>
      <c r="Q2292">
        <v>-2.5643334E-2</v>
      </c>
      <c r="R2292">
        <v>-4.8844446000000001E-3</v>
      </c>
      <c r="S2292">
        <v>-4.8844446000000001E-3</v>
      </c>
    </row>
    <row r="2293" spans="3:19" x14ac:dyDescent="0.3">
      <c r="C2293" s="1">
        <v>45012.665615243059</v>
      </c>
      <c r="D2293">
        <v>10.044712000000001</v>
      </c>
      <c r="E2293">
        <v>-0.20597169000000001</v>
      </c>
      <c r="F2293">
        <v>0.85741705000000001</v>
      </c>
      <c r="G2293" s="1">
        <v>45012.665615254627</v>
      </c>
      <c r="H2293">
        <v>-1.8037121999999999E-2</v>
      </c>
      <c r="I2293">
        <v>-7.4233924999999997E-3</v>
      </c>
      <c r="J2293">
        <v>-7.4011880000000004E-3</v>
      </c>
      <c r="L2293" s="2">
        <v>45012.665638402781</v>
      </c>
      <c r="M2293">
        <v>0.53120659999999997</v>
      </c>
      <c r="N2293">
        <v>-5.5130634000000001</v>
      </c>
      <c r="O2293">
        <v>0.53359944000000004</v>
      </c>
      <c r="P2293" s="1">
        <v>45012.665610798613</v>
      </c>
      <c r="Q2293">
        <v>-2.9306669E-2</v>
      </c>
      <c r="R2293">
        <v>-1.2211112000000001E-3</v>
      </c>
      <c r="S2293">
        <v>3.6633336000000002E-3</v>
      </c>
    </row>
    <row r="2294" spans="3:19" x14ac:dyDescent="0.3">
      <c r="C2294" s="1">
        <v>45012.665615474536</v>
      </c>
      <c r="D2294">
        <v>10.106983</v>
      </c>
      <c r="E2294">
        <v>-0.21555176000000001</v>
      </c>
      <c r="F2294">
        <v>0.85741705000000001</v>
      </c>
      <c r="G2294" s="1">
        <v>45012.665615486112</v>
      </c>
      <c r="H2294">
        <v>-6.8537509999999999E-3</v>
      </c>
      <c r="I2294">
        <v>-3.9914810000000002E-2</v>
      </c>
      <c r="J2294">
        <v>-1.166466E-2</v>
      </c>
      <c r="L2294" s="2">
        <v>45012.665638449071</v>
      </c>
      <c r="M2294">
        <v>0.17706886999999999</v>
      </c>
      <c r="N2294">
        <v>-7.9034934000000003</v>
      </c>
      <c r="O2294">
        <v>1.1796614999999999</v>
      </c>
      <c r="P2294" s="1">
        <v>45012.665610810189</v>
      </c>
      <c r="Q2294">
        <v>-1.9537779000000002E-2</v>
      </c>
      <c r="R2294">
        <v>6.1055557000000002E-3</v>
      </c>
      <c r="S2294">
        <v>0</v>
      </c>
    </row>
    <row r="2295" spans="3:19" x14ac:dyDescent="0.3">
      <c r="C2295" s="1">
        <v>45012.665615717589</v>
      </c>
      <c r="D2295">
        <v>10.111772999999999</v>
      </c>
      <c r="E2295">
        <v>-0.23950197000000001</v>
      </c>
      <c r="F2295">
        <v>0.80472659999999996</v>
      </c>
      <c r="G2295" s="1">
        <v>45012.665615729165</v>
      </c>
      <c r="H2295">
        <v>-1.0049544000000001E-2</v>
      </c>
      <c r="I2295">
        <v>-1.5946358000000001E-2</v>
      </c>
      <c r="J2295">
        <v>-1.3795188E-2</v>
      </c>
      <c r="L2295" s="2">
        <v>45012.665638935185</v>
      </c>
      <c r="M2295">
        <v>-2.3928225999999999E-3</v>
      </c>
      <c r="N2295">
        <v>-8.6548394999999996</v>
      </c>
      <c r="O2295">
        <v>0.89491564000000001</v>
      </c>
      <c r="P2295" s="1">
        <v>45012.665610810189</v>
      </c>
      <c r="Q2295">
        <v>-1.9537779000000002E-2</v>
      </c>
      <c r="R2295">
        <v>-6.1055557000000002E-3</v>
      </c>
      <c r="S2295">
        <v>-6.1055557000000002E-3</v>
      </c>
    </row>
    <row r="2296" spans="3:19" x14ac:dyDescent="0.3">
      <c r="C2296" s="1">
        <v>45012.665615937498</v>
      </c>
      <c r="D2296">
        <v>10.106983</v>
      </c>
      <c r="E2296">
        <v>-0.25387207000000001</v>
      </c>
      <c r="F2296">
        <v>0.78556645000000003</v>
      </c>
      <c r="G2296" s="1">
        <v>45012.665615949074</v>
      </c>
      <c r="H2296">
        <v>-1.6973763999999999E-2</v>
      </c>
      <c r="I2296">
        <v>2.9860014000000001E-2</v>
      </c>
      <c r="J2296">
        <v>-9.5341309999999995E-3</v>
      </c>
      <c r="L2296" s="2">
        <v>45012.665638969906</v>
      </c>
      <c r="M2296">
        <v>-2.1248263999999999</v>
      </c>
      <c r="N2296">
        <v>-16.613367</v>
      </c>
      <c r="O2296">
        <v>3.8141593999999999</v>
      </c>
      <c r="P2296" s="1">
        <v>45012.665611828706</v>
      </c>
      <c r="Q2296">
        <v>-1.9537779000000002E-2</v>
      </c>
      <c r="R2296">
        <v>-1.9537779000000002E-2</v>
      </c>
      <c r="S2296">
        <v>-3.6633336000000002E-3</v>
      </c>
    </row>
    <row r="2297" spans="3:19" x14ac:dyDescent="0.3">
      <c r="C2297" s="1">
        <v>45012.665616203703</v>
      </c>
      <c r="D2297">
        <v>10.039923</v>
      </c>
      <c r="E2297">
        <v>-0.24908204</v>
      </c>
      <c r="F2297">
        <v>0.87657719999999995</v>
      </c>
      <c r="G2297" s="1">
        <v>45012.665616203703</v>
      </c>
      <c r="H2297">
        <v>-1.0049544000000001E-2</v>
      </c>
      <c r="I2297">
        <v>4.4773715999999998E-2</v>
      </c>
      <c r="J2297">
        <v>-8.4688660000000002E-3</v>
      </c>
      <c r="L2297" s="2">
        <v>45012.665639421299</v>
      </c>
      <c r="M2297">
        <v>-1.8807586000000001</v>
      </c>
      <c r="N2297">
        <v>-10.037891</v>
      </c>
      <c r="O2297">
        <v>-0.66281190000000001</v>
      </c>
      <c r="P2297" s="1">
        <v>45012.665611875003</v>
      </c>
      <c r="Q2297">
        <v>-3.6633336000000002E-3</v>
      </c>
      <c r="R2297">
        <v>-9.7688889999999994E-3</v>
      </c>
      <c r="S2297">
        <v>0</v>
      </c>
    </row>
    <row r="2298" spans="3:19" x14ac:dyDescent="0.3">
      <c r="C2298" s="1">
        <v>45012.665616446757</v>
      </c>
      <c r="D2298">
        <v>10.049502</v>
      </c>
      <c r="E2298">
        <v>-0.20118164999999999</v>
      </c>
      <c r="F2298">
        <v>0.86220706000000003</v>
      </c>
      <c r="G2298" s="1">
        <v>45012.665616469909</v>
      </c>
      <c r="H2298">
        <v>3.2662614E-3</v>
      </c>
      <c r="I2298">
        <v>4.2936670000000001E-3</v>
      </c>
      <c r="J2298">
        <v>-8.4688660000000002E-3</v>
      </c>
      <c r="L2298" s="2">
        <v>45012.66563945602</v>
      </c>
      <c r="M2298">
        <v>0.27278180000000002</v>
      </c>
      <c r="N2298">
        <v>-9.3511504999999993</v>
      </c>
      <c r="O2298">
        <v>-0.48335020000000001</v>
      </c>
      <c r="P2298" s="1">
        <v>45012.665611898148</v>
      </c>
      <c r="Q2298">
        <v>-9.7688889999999994E-3</v>
      </c>
      <c r="R2298">
        <v>-8.5477780000000007E-3</v>
      </c>
      <c r="S2298">
        <v>0</v>
      </c>
    </row>
    <row r="2299" spans="3:19" x14ac:dyDescent="0.3">
      <c r="C2299" s="1">
        <v>45012.665616631944</v>
      </c>
      <c r="D2299">
        <v>10.039923</v>
      </c>
      <c r="E2299">
        <v>-0.17244140999999999</v>
      </c>
      <c r="F2299">
        <v>0.77598639999999997</v>
      </c>
      <c r="G2299" s="1">
        <v>45012.66561664352</v>
      </c>
      <c r="H2299">
        <v>4.8641580000000004E-3</v>
      </c>
      <c r="I2299">
        <v>-6.3589774000000002E-3</v>
      </c>
      <c r="J2299">
        <v>-1.21972915E-2</v>
      </c>
      <c r="L2299" s="2">
        <v>45012.665640543979</v>
      </c>
      <c r="M2299">
        <v>-1.5912269999999999</v>
      </c>
      <c r="N2299">
        <v>-13.284951</v>
      </c>
      <c r="O2299">
        <v>-0.31585257999999999</v>
      </c>
      <c r="P2299" s="1">
        <v>45012.665611932869</v>
      </c>
      <c r="Q2299">
        <v>-2.4422223E-2</v>
      </c>
      <c r="R2299">
        <v>-7.3266670000000002E-3</v>
      </c>
      <c r="S2299">
        <v>-3.6633336000000002E-3</v>
      </c>
    </row>
    <row r="2300" spans="3:19" x14ac:dyDescent="0.3">
      <c r="C2300" s="1">
        <v>45012.66561689815</v>
      </c>
      <c r="D2300">
        <v>9.9920220000000004</v>
      </c>
      <c r="E2300">
        <v>-0.19160157</v>
      </c>
      <c r="F2300">
        <v>0.79514649999999998</v>
      </c>
      <c r="G2300" s="1">
        <v>45012.665616921295</v>
      </c>
      <c r="H2300">
        <v>-4.723222E-3</v>
      </c>
      <c r="I2300">
        <v>1.6544208000000001E-2</v>
      </c>
      <c r="J2300">
        <v>-1.2729924E-2</v>
      </c>
      <c r="L2300" s="2">
        <v>45012.665640567131</v>
      </c>
      <c r="M2300">
        <v>-2.9359934000000001</v>
      </c>
      <c r="N2300">
        <v>-12.131610999999999</v>
      </c>
      <c r="O2300">
        <v>-1.7874384999999999</v>
      </c>
      <c r="P2300" s="1">
        <v>45012.665612326389</v>
      </c>
      <c r="Q2300">
        <v>-3.7854444000000001E-2</v>
      </c>
      <c r="R2300">
        <v>-7.3266670000000002E-3</v>
      </c>
      <c r="S2300">
        <v>-7.3266670000000002E-3</v>
      </c>
    </row>
    <row r="2301" spans="3:19" x14ac:dyDescent="0.3">
      <c r="C2301" s="1">
        <v>45012.665617210645</v>
      </c>
      <c r="D2301">
        <v>10.015972</v>
      </c>
      <c r="E2301">
        <v>-0.20118164999999999</v>
      </c>
      <c r="F2301">
        <v>0.88136720000000002</v>
      </c>
      <c r="G2301" s="1">
        <v>45012.665617222221</v>
      </c>
      <c r="H2301">
        <v>-1.9636925E-2</v>
      </c>
      <c r="I2301">
        <v>3.2284029999999999E-3</v>
      </c>
      <c r="J2301">
        <v>-6.3383373999999996E-3</v>
      </c>
      <c r="L2301" s="2">
        <v>45012.66564097222</v>
      </c>
      <c r="M2301">
        <v>-3.7974095000000001</v>
      </c>
      <c r="N2301">
        <v>-10.073783000000001</v>
      </c>
      <c r="O2301">
        <v>-1.5050855000000001</v>
      </c>
      <c r="P2301" s="1">
        <v>45012.665612337965</v>
      </c>
      <c r="Q2301">
        <v>-2.8085556000000001E-2</v>
      </c>
      <c r="R2301">
        <v>-8.5477780000000007E-3</v>
      </c>
      <c r="S2301">
        <v>-4.8844446000000001E-3</v>
      </c>
    </row>
    <row r="2302" spans="3:19" x14ac:dyDescent="0.3">
      <c r="C2302" s="1">
        <v>45012.665617372688</v>
      </c>
      <c r="D2302">
        <v>10.150093</v>
      </c>
      <c r="E2302">
        <v>-0.20118164999999999</v>
      </c>
      <c r="F2302">
        <v>0.95800790000000002</v>
      </c>
      <c r="G2302" s="1">
        <v>45012.665617384257</v>
      </c>
      <c r="H2302">
        <v>-1.8039030000000001E-2</v>
      </c>
      <c r="I2302">
        <v>-3.9914810000000002E-2</v>
      </c>
      <c r="J2302">
        <v>-2.0772795999999998E-3</v>
      </c>
      <c r="L2302" s="2">
        <v>45012.665641041669</v>
      </c>
      <c r="M2302">
        <v>-4.5798626000000002</v>
      </c>
      <c r="N2302">
        <v>-14.586646999999999</v>
      </c>
      <c r="O2302">
        <v>-3.5030923</v>
      </c>
      <c r="P2302" s="1">
        <v>45012.665612835648</v>
      </c>
      <c r="Q2302">
        <v>-1.8316668000000001E-2</v>
      </c>
      <c r="R2302">
        <v>-9.7688889999999994E-3</v>
      </c>
      <c r="S2302">
        <v>-6.1055557000000002E-3</v>
      </c>
    </row>
    <row r="2303" spans="3:19" x14ac:dyDescent="0.3">
      <c r="C2303" s="1">
        <v>45012.665617569444</v>
      </c>
      <c r="D2303">
        <v>10.255474</v>
      </c>
      <c r="E2303">
        <v>-0.16765136999999999</v>
      </c>
      <c r="F2303">
        <v>0.76161623000000001</v>
      </c>
      <c r="G2303" s="1">
        <v>45012.66561758102</v>
      </c>
      <c r="H2303">
        <v>1.1357323999999999E-3</v>
      </c>
      <c r="I2303">
        <v>-2.8729531999999999E-2</v>
      </c>
      <c r="J2303">
        <v>-7.4036019999999996E-3</v>
      </c>
      <c r="L2303" s="2">
        <v>45012.665641516207</v>
      </c>
      <c r="M2303">
        <v>-3.9385859999999999</v>
      </c>
      <c r="N2303">
        <v>-21.025732000000001</v>
      </c>
      <c r="O2303">
        <v>-1.2394822000000001</v>
      </c>
      <c r="P2303" s="1">
        <v>45012.665612858793</v>
      </c>
      <c r="Q2303">
        <v>-1.2211111E-2</v>
      </c>
      <c r="R2303">
        <v>-2.4422223E-2</v>
      </c>
      <c r="S2303">
        <v>2.4422223000000001E-3</v>
      </c>
    </row>
    <row r="2304" spans="3:19" x14ac:dyDescent="0.3">
      <c r="C2304" s="1">
        <v>45012.66561783565</v>
      </c>
      <c r="D2304">
        <v>10.044712000000001</v>
      </c>
      <c r="E2304">
        <v>-0.1820215</v>
      </c>
      <c r="F2304">
        <v>0.73287599999999997</v>
      </c>
      <c r="G2304" s="1">
        <v>45012.665617847226</v>
      </c>
      <c r="H2304">
        <v>7.5273192000000003E-3</v>
      </c>
      <c r="I2304">
        <v>6.5546380000000001E-2</v>
      </c>
      <c r="J2304">
        <v>-1.8588878E-2</v>
      </c>
      <c r="L2304" s="2">
        <v>45012.665641562497</v>
      </c>
      <c r="M2304">
        <v>-0.41874397000000002</v>
      </c>
      <c r="N2304">
        <v>-13.196417</v>
      </c>
      <c r="O2304">
        <v>2.1320049999999999</v>
      </c>
      <c r="P2304" s="1">
        <v>45012.665612858793</v>
      </c>
      <c r="Q2304">
        <v>-1.5874445000000001E-2</v>
      </c>
      <c r="R2304">
        <v>-1.5874445000000001E-2</v>
      </c>
      <c r="S2304">
        <v>-4.8844446000000001E-3</v>
      </c>
    </row>
    <row r="2305" spans="3:19" x14ac:dyDescent="0.3">
      <c r="C2305" s="1">
        <v>45012.665618078703</v>
      </c>
      <c r="D2305">
        <v>9.8962210000000006</v>
      </c>
      <c r="E2305">
        <v>-0.17723145000000001</v>
      </c>
      <c r="F2305">
        <v>0.85262700000000002</v>
      </c>
      <c r="G2305" s="1">
        <v>45012.665618090279</v>
      </c>
      <c r="H2305">
        <v>-1.1647441E-2</v>
      </c>
      <c r="I2305">
        <v>7.3003225000000005E-2</v>
      </c>
      <c r="J2305">
        <v>-9.5341309999999995E-3</v>
      </c>
      <c r="L2305" s="2">
        <v>45012.665642037035</v>
      </c>
      <c r="M2305">
        <v>-0.21535404</v>
      </c>
      <c r="N2305">
        <v>-6.2811593999999999</v>
      </c>
      <c r="O2305">
        <v>0.16510475999999999</v>
      </c>
      <c r="P2305" s="1">
        <v>45012.665613368059</v>
      </c>
      <c r="Q2305">
        <v>-2.4422223E-2</v>
      </c>
      <c r="R2305">
        <v>4.8844446000000001E-3</v>
      </c>
      <c r="S2305">
        <v>-9.7688889999999994E-3</v>
      </c>
    </row>
    <row r="2306" spans="3:19" x14ac:dyDescent="0.3">
      <c r="C2306" s="1">
        <v>45012.665618298612</v>
      </c>
      <c r="D2306">
        <v>9.9920220000000004</v>
      </c>
      <c r="E2306">
        <v>-0.13891113999999999</v>
      </c>
      <c r="F2306">
        <v>0.93884769999999995</v>
      </c>
      <c r="G2306" s="1">
        <v>45012.665618321756</v>
      </c>
      <c r="H2306">
        <v>-2.9756937000000001E-2</v>
      </c>
      <c r="I2306">
        <v>-1.4881093E-2</v>
      </c>
      <c r="J2306">
        <v>-5.2730729999999996E-3</v>
      </c>
      <c r="L2306" s="2">
        <v>45012.665642546293</v>
      </c>
      <c r="M2306">
        <v>-2.7110682000000002</v>
      </c>
      <c r="N2306">
        <v>-7.6115690000000003</v>
      </c>
      <c r="O2306">
        <v>0.55034923999999996</v>
      </c>
      <c r="P2306" s="1">
        <v>45012.665613379628</v>
      </c>
      <c r="Q2306">
        <v>-3.0527780000000001E-2</v>
      </c>
      <c r="R2306">
        <v>8.5477780000000007E-3</v>
      </c>
      <c r="S2306">
        <v>-7.3266670000000002E-3</v>
      </c>
    </row>
    <row r="2307" spans="3:19" x14ac:dyDescent="0.3">
      <c r="C2307" s="1">
        <v>45012.66561851852</v>
      </c>
      <c r="D2307">
        <v>10.135723</v>
      </c>
      <c r="E2307">
        <v>-0.12933106999999999</v>
      </c>
      <c r="F2307">
        <v>0.81430670000000005</v>
      </c>
      <c r="G2307" s="1">
        <v>45012.665618541665</v>
      </c>
      <c r="H2307">
        <v>-1.9636925E-2</v>
      </c>
      <c r="I2307">
        <v>-5.6959040000000002E-2</v>
      </c>
      <c r="J2307">
        <v>-9.5341309999999995E-3</v>
      </c>
      <c r="L2307" s="2">
        <v>45012.66564259259</v>
      </c>
      <c r="M2307">
        <v>-2.7589245</v>
      </c>
      <c r="N2307">
        <v>-9.7268240000000006</v>
      </c>
      <c r="O2307">
        <v>1.4811572</v>
      </c>
      <c r="P2307" s="1">
        <v>45012.665613379628</v>
      </c>
      <c r="Q2307">
        <v>-3.2969999999999999E-2</v>
      </c>
      <c r="R2307">
        <v>7.3266670000000002E-3</v>
      </c>
      <c r="S2307">
        <v>-6.1055557000000002E-3</v>
      </c>
    </row>
    <row r="2308" spans="3:19" x14ac:dyDescent="0.3">
      <c r="C2308" s="1">
        <v>45012.665618784726</v>
      </c>
      <c r="D2308">
        <v>10.126143000000001</v>
      </c>
      <c r="E2308">
        <v>-0.16286133</v>
      </c>
      <c r="F2308">
        <v>0.7568262</v>
      </c>
      <c r="G2308" s="1">
        <v>45012.665618796294</v>
      </c>
      <c r="H2308">
        <v>-5.7884865000000004E-3</v>
      </c>
      <c r="I2308">
        <v>-3.6958160000000002E-3</v>
      </c>
      <c r="J2308">
        <v>-1.2729924E-2</v>
      </c>
      <c r="L2308" s="2">
        <v>45012.665643113425</v>
      </c>
      <c r="M2308">
        <v>-1.2658031999999999</v>
      </c>
      <c r="N2308">
        <v>-8.274381</v>
      </c>
      <c r="O2308">
        <v>1.0193424</v>
      </c>
      <c r="P2308" s="1">
        <v>45012.665613935184</v>
      </c>
      <c r="Q2308">
        <v>-2.9306669E-2</v>
      </c>
      <c r="R2308">
        <v>2.0758889999999999E-2</v>
      </c>
      <c r="S2308">
        <v>-1.2211111E-2</v>
      </c>
    </row>
    <row r="2309" spans="3:19" x14ac:dyDescent="0.3">
      <c r="C2309" s="1">
        <v>45012.665619027779</v>
      </c>
      <c r="D2309">
        <v>10.059082</v>
      </c>
      <c r="E2309">
        <v>-0.19160157</v>
      </c>
      <c r="F2309">
        <v>0.76640629999999998</v>
      </c>
      <c r="G2309" s="1">
        <v>45012.665619039355</v>
      </c>
      <c r="H2309">
        <v>-2.2300087E-2</v>
      </c>
      <c r="I2309">
        <v>2.7729485000000002E-2</v>
      </c>
      <c r="J2309">
        <v>-2.6099118000000002E-3</v>
      </c>
      <c r="L2309" s="2">
        <v>45012.665643611108</v>
      </c>
      <c r="M2309">
        <v>-0.96191470000000001</v>
      </c>
      <c r="N2309">
        <v>-6.7286169999999998</v>
      </c>
      <c r="O2309">
        <v>1.0600204</v>
      </c>
      <c r="P2309" s="1">
        <v>45012.66561394676</v>
      </c>
      <c r="Q2309">
        <v>-2.4422223000000001E-3</v>
      </c>
      <c r="R2309">
        <v>3.6633336000000002E-3</v>
      </c>
      <c r="S2309">
        <v>-2.4422223000000001E-3</v>
      </c>
    </row>
    <row r="2310" spans="3:19" x14ac:dyDescent="0.3">
      <c r="C2310" s="1">
        <v>45012.665619189815</v>
      </c>
      <c r="D2310">
        <v>10.044712000000001</v>
      </c>
      <c r="E2310">
        <v>-0.1820215</v>
      </c>
      <c r="F2310">
        <v>0.91968749999999999</v>
      </c>
      <c r="G2310" s="1">
        <v>45012.665619201391</v>
      </c>
      <c r="H2310">
        <v>-4.9464330000000001E-2</v>
      </c>
      <c r="I2310">
        <v>1.33484155E-2</v>
      </c>
      <c r="J2310">
        <v>-4.7938293000000001E-4</v>
      </c>
      <c r="L2310" s="2">
        <v>45012.665643645836</v>
      </c>
      <c r="M2310">
        <v>-1.5720844</v>
      </c>
      <c r="N2310">
        <v>-6.2620170000000002</v>
      </c>
      <c r="O2310">
        <v>1.8281164999999999</v>
      </c>
      <c r="P2310" s="1">
        <v>45012.665614421298</v>
      </c>
      <c r="Q2310">
        <v>-8.5477780000000007E-3</v>
      </c>
      <c r="R2310">
        <v>7.3266670000000002E-3</v>
      </c>
      <c r="S2310">
        <v>-4.8844446000000001E-3</v>
      </c>
    </row>
    <row r="2311" spans="3:19" x14ac:dyDescent="0.3">
      <c r="C2311" s="1">
        <v>45012.665619444444</v>
      </c>
      <c r="D2311">
        <v>10.092612000000001</v>
      </c>
      <c r="E2311">
        <v>-0.12454102</v>
      </c>
      <c r="F2311">
        <v>0.93405764999999996</v>
      </c>
      <c r="G2311" s="1">
        <v>45012.66561945602</v>
      </c>
      <c r="H2311">
        <v>-4.6268537999999998E-2</v>
      </c>
      <c r="I2311">
        <v>-9.0221390000000002E-3</v>
      </c>
      <c r="J2311">
        <v>5.8588149999999996E-4</v>
      </c>
      <c r="L2311" s="2">
        <v>45012.665644131943</v>
      </c>
      <c r="M2311">
        <v>-1.7108682</v>
      </c>
      <c r="N2311">
        <v>-6.3936219999999997</v>
      </c>
      <c r="O2311">
        <v>2.1367905</v>
      </c>
      <c r="P2311" s="1">
        <v>45012.665614456018</v>
      </c>
      <c r="Q2311">
        <v>-2.3201111999999999E-2</v>
      </c>
      <c r="R2311">
        <v>1.4653334E-2</v>
      </c>
      <c r="S2311">
        <v>2.4422223000000001E-3</v>
      </c>
    </row>
    <row r="2312" spans="3:19" x14ac:dyDescent="0.3">
      <c r="C2312" s="1">
        <v>45012.665619652777</v>
      </c>
      <c r="D2312">
        <v>10.087823</v>
      </c>
      <c r="E2312">
        <v>-9.5800789999999997E-2</v>
      </c>
      <c r="F2312">
        <v>0.78077640000000004</v>
      </c>
      <c r="G2312" s="1">
        <v>45012.665619652777</v>
      </c>
      <c r="H2312">
        <v>-1.857166E-2</v>
      </c>
      <c r="I2312">
        <v>1.4413679E-2</v>
      </c>
      <c r="J2312">
        <v>-2.0772795999999998E-3</v>
      </c>
      <c r="L2312" s="2">
        <v>45012.665644201392</v>
      </c>
      <c r="M2312">
        <v>-1.7347964</v>
      </c>
      <c r="N2312">
        <v>-5.4987063000000003</v>
      </c>
      <c r="O2312">
        <v>2.1774684999999998</v>
      </c>
      <c r="P2312" s="1">
        <v>45012.665614953701</v>
      </c>
      <c r="Q2312">
        <v>-2.198E-2</v>
      </c>
      <c r="R2312">
        <v>1.5874445000000001E-2</v>
      </c>
      <c r="S2312">
        <v>4.8844446000000001E-3</v>
      </c>
    </row>
    <row r="2313" spans="3:19" x14ac:dyDescent="0.3">
      <c r="C2313" s="1">
        <v>45012.665619918982</v>
      </c>
      <c r="D2313">
        <v>9.9393309999999992</v>
      </c>
      <c r="E2313">
        <v>-7.1850590000000006E-2</v>
      </c>
      <c r="F2313">
        <v>0.71371585000000004</v>
      </c>
      <c r="G2313" s="1">
        <v>45012.665619930558</v>
      </c>
      <c r="H2313">
        <v>-1.377797E-2</v>
      </c>
      <c r="I2313">
        <v>3.4121070000000003E-2</v>
      </c>
      <c r="J2313">
        <v>-1.5446474E-3</v>
      </c>
      <c r="L2313" s="2">
        <v>45012.665644629633</v>
      </c>
      <c r="M2313">
        <v>-2.1535403999999998</v>
      </c>
      <c r="N2313">
        <v>-6.0729837</v>
      </c>
      <c r="O2313">
        <v>1.7276180000000001</v>
      </c>
      <c r="P2313" s="1">
        <v>45012.665614965277</v>
      </c>
      <c r="Q2313">
        <v>-9.7688889999999994E-3</v>
      </c>
      <c r="R2313">
        <v>1.7095556000000001E-2</v>
      </c>
      <c r="S2313">
        <v>4.8844446000000001E-3</v>
      </c>
    </row>
    <row r="2314" spans="3:19" x14ac:dyDescent="0.3">
      <c r="C2314" s="1">
        <v>45012.665620196756</v>
      </c>
      <c r="D2314">
        <v>10.0063925</v>
      </c>
      <c r="E2314">
        <v>-4.7900393999999999E-2</v>
      </c>
      <c r="F2314">
        <v>0.78556645000000003</v>
      </c>
      <c r="G2314" s="1">
        <v>45012.665620208332</v>
      </c>
      <c r="H2314">
        <v>-4.8931700000000002E-2</v>
      </c>
      <c r="I2314">
        <v>-1.1152667999999999E-2</v>
      </c>
      <c r="J2314">
        <v>9.1079980000000008E-3</v>
      </c>
      <c r="L2314" s="2">
        <v>45012.66564515046</v>
      </c>
      <c r="M2314">
        <v>-2.6799613999999998</v>
      </c>
      <c r="N2314">
        <v>-7.243074</v>
      </c>
      <c r="O2314">
        <v>1.7946169000000001</v>
      </c>
      <c r="P2314" s="1">
        <v>45012.665614965277</v>
      </c>
      <c r="Q2314">
        <v>-4.8844446000000001E-3</v>
      </c>
      <c r="R2314">
        <v>1.8316668000000001E-2</v>
      </c>
      <c r="S2314">
        <v>-1.2211112000000001E-3</v>
      </c>
    </row>
    <row r="2315" spans="3:19" x14ac:dyDescent="0.3">
      <c r="C2315" s="1">
        <v>45012.665620416665</v>
      </c>
      <c r="D2315">
        <v>10.164463</v>
      </c>
      <c r="E2315">
        <v>-4.3110351999999998E-2</v>
      </c>
      <c r="F2315">
        <v>0.79993652999999998</v>
      </c>
      <c r="G2315" s="1">
        <v>45012.665620439817</v>
      </c>
      <c r="H2315">
        <v>-8.4618053999999998E-2</v>
      </c>
      <c r="I2315">
        <v>-6.3883250000000003E-2</v>
      </c>
      <c r="J2315">
        <v>1.4966952E-2</v>
      </c>
      <c r="L2315" s="2">
        <v>45012.665645185189</v>
      </c>
      <c r="M2315">
        <v>-3.2350962000000001</v>
      </c>
      <c r="N2315">
        <v>-7.6474609999999998</v>
      </c>
      <c r="O2315">
        <v>1.6893328000000001</v>
      </c>
      <c r="P2315" s="1">
        <v>45012.665615474536</v>
      </c>
      <c r="Q2315">
        <v>-2.4422223000000001E-3</v>
      </c>
      <c r="R2315">
        <v>2.0758889999999999E-2</v>
      </c>
      <c r="S2315">
        <v>-3.6633336000000002E-3</v>
      </c>
    </row>
    <row r="2316" spans="3:19" x14ac:dyDescent="0.3">
      <c r="C2316" s="1">
        <v>45012.665620648149</v>
      </c>
      <c r="D2316">
        <v>10.183623000000001</v>
      </c>
      <c r="E2316">
        <v>-8.6220703999999995E-2</v>
      </c>
      <c r="F2316">
        <v>0.90531740000000005</v>
      </c>
      <c r="G2316" s="1">
        <v>45012.665620671294</v>
      </c>
      <c r="H2316">
        <v>-8.621595E-2</v>
      </c>
      <c r="I2316">
        <v>-2.9794793999999999E-2</v>
      </c>
      <c r="J2316">
        <v>1.1238527E-2</v>
      </c>
      <c r="L2316" s="2">
        <v>45012.665646215275</v>
      </c>
      <c r="M2316">
        <v>-3.9601213999999998</v>
      </c>
      <c r="N2316">
        <v>-8.161918</v>
      </c>
      <c r="O2316">
        <v>2.4167510000000001</v>
      </c>
      <c r="P2316" s="1">
        <v>45012.665615497688</v>
      </c>
      <c r="Q2316">
        <v>-2.4422223000000001E-3</v>
      </c>
      <c r="R2316">
        <v>1.4653334E-2</v>
      </c>
      <c r="S2316">
        <v>-8.5477780000000007E-3</v>
      </c>
    </row>
    <row r="2317" spans="3:19" x14ac:dyDescent="0.3">
      <c r="C2317" s="1">
        <v>45012.665620902779</v>
      </c>
      <c r="D2317">
        <v>10.150093</v>
      </c>
      <c r="E2317">
        <v>-9.5800789999999997E-2</v>
      </c>
      <c r="F2317">
        <v>0.87178712999999997</v>
      </c>
      <c r="G2317" s="1">
        <v>45012.665620914355</v>
      </c>
      <c r="H2317">
        <v>-7.6628569999999993E-2</v>
      </c>
      <c r="I2317">
        <v>5.3589316000000001E-3</v>
      </c>
      <c r="J2317">
        <v>1.230379E-2</v>
      </c>
      <c r="L2317" s="2">
        <v>45012.665646250003</v>
      </c>
      <c r="M2317">
        <v>-4.5535417000000002</v>
      </c>
      <c r="N2317">
        <v>-8.2672019999999993</v>
      </c>
      <c r="O2317">
        <v>2.7278178</v>
      </c>
      <c r="P2317" s="1">
        <v>45012.665615983795</v>
      </c>
      <c r="Q2317">
        <v>-6.1055557000000002E-3</v>
      </c>
      <c r="R2317">
        <v>3.6633336000000002E-3</v>
      </c>
      <c r="S2317">
        <v>-9.7688889999999994E-3</v>
      </c>
    </row>
    <row r="2318" spans="3:19" x14ac:dyDescent="0.3">
      <c r="C2318" s="1">
        <v>45012.665621122687</v>
      </c>
      <c r="D2318">
        <v>10.068663000000001</v>
      </c>
      <c r="E2318">
        <v>-8.6220703999999995E-2</v>
      </c>
      <c r="F2318">
        <v>0.78077640000000004</v>
      </c>
      <c r="G2318" s="1">
        <v>45012.665621192129</v>
      </c>
      <c r="H2318">
        <v>-8.1422259999999996E-2</v>
      </c>
      <c r="I2318">
        <v>4.4773715999999998E-2</v>
      </c>
      <c r="J2318">
        <v>1.0705894000000001E-2</v>
      </c>
      <c r="L2318" s="2">
        <v>45012.665646273148</v>
      </c>
      <c r="M2318">
        <v>-5.17089</v>
      </c>
      <c r="N2318">
        <v>-8.2935230000000004</v>
      </c>
      <c r="O2318">
        <v>3.2733815000000002</v>
      </c>
      <c r="P2318" s="1">
        <v>45012.665615995371</v>
      </c>
      <c r="Q2318">
        <v>-1.7095556000000001E-2</v>
      </c>
      <c r="R2318">
        <v>-1.2211112000000001E-3</v>
      </c>
      <c r="S2318">
        <v>-1.099E-2</v>
      </c>
    </row>
    <row r="2319" spans="3:19" x14ac:dyDescent="0.3">
      <c r="C2319" s="1">
        <v>45012.665621342596</v>
      </c>
      <c r="D2319">
        <v>9.8914310000000008</v>
      </c>
      <c r="E2319">
        <v>-9.1010750000000001E-2</v>
      </c>
      <c r="F2319">
        <v>0.81430670000000005</v>
      </c>
      <c r="G2319" s="1">
        <v>45012.665621365741</v>
      </c>
      <c r="H2319">
        <v>-9.3669853999999997E-2</v>
      </c>
      <c r="I2319">
        <v>5.5960305000000002E-2</v>
      </c>
      <c r="J2319">
        <v>8.0464630000000002E-3</v>
      </c>
      <c r="L2319" s="2">
        <v>45012.665646782407</v>
      </c>
      <c r="M2319">
        <v>-5.6733823000000001</v>
      </c>
      <c r="N2319">
        <v>-8.0757759999999994</v>
      </c>
      <c r="O2319">
        <v>3.333202</v>
      </c>
      <c r="P2319" s="1">
        <v>45012.665616516206</v>
      </c>
      <c r="Q2319">
        <v>-2.0758889999999999E-2</v>
      </c>
      <c r="R2319">
        <v>-6.1055557000000002E-3</v>
      </c>
      <c r="S2319">
        <v>-4.8844446000000001E-3</v>
      </c>
    </row>
    <row r="2320" spans="3:19" x14ac:dyDescent="0.3">
      <c r="C2320" s="1">
        <v>45012.665621585649</v>
      </c>
      <c r="D2320">
        <v>9.9393309999999992</v>
      </c>
      <c r="E2320">
        <v>-0.10059082499999999</v>
      </c>
      <c r="F2320">
        <v>0.83825689999999997</v>
      </c>
      <c r="G2320" s="1">
        <v>45012.665621597225</v>
      </c>
      <c r="H2320">
        <v>-0.10538776</v>
      </c>
      <c r="I2320">
        <v>-8.4881939999999993E-3</v>
      </c>
      <c r="J2320">
        <v>2.1894902000000001E-2</v>
      </c>
      <c r="L2320" s="2">
        <v>45012.665646805559</v>
      </c>
      <c r="M2320">
        <v>-6.8147589999999996</v>
      </c>
      <c r="N2320">
        <v>-8.0662050000000001</v>
      </c>
      <c r="O2320">
        <v>3.3690943999999998</v>
      </c>
      <c r="P2320" s="1">
        <v>45012.665616550927</v>
      </c>
      <c r="Q2320">
        <v>-2.0758889999999999E-2</v>
      </c>
      <c r="R2320">
        <v>-2.4422223000000001E-3</v>
      </c>
      <c r="S2320">
        <v>-2.4422223000000001E-3</v>
      </c>
    </row>
    <row r="2321" spans="3:19" x14ac:dyDescent="0.3">
      <c r="C2321" s="1">
        <v>45012.665621793982</v>
      </c>
      <c r="D2321">
        <v>10.078241999999999</v>
      </c>
      <c r="E2321">
        <v>-4.3110351999999998E-2</v>
      </c>
      <c r="F2321">
        <v>0.87657719999999995</v>
      </c>
      <c r="G2321" s="1">
        <v>45012.665621805558</v>
      </c>
      <c r="H2321">
        <v>-0.11124671999999999</v>
      </c>
      <c r="I2321">
        <v>-7.0806160000000007E-2</v>
      </c>
      <c r="J2321">
        <v>2.4558064000000001E-2</v>
      </c>
      <c r="L2321" s="2">
        <v>45012.665647303242</v>
      </c>
      <c r="M2321">
        <v>-8.3557369999999995</v>
      </c>
      <c r="N2321">
        <v>-9.4947199999999992</v>
      </c>
      <c r="O2321">
        <v>3.495914</v>
      </c>
      <c r="P2321" s="1">
        <v>45012.665616574071</v>
      </c>
      <c r="Q2321">
        <v>-7.3266670000000002E-3</v>
      </c>
      <c r="R2321">
        <v>-6.1055557000000002E-3</v>
      </c>
      <c r="S2321">
        <v>2.4422223000000001E-3</v>
      </c>
    </row>
    <row r="2322" spans="3:19" x14ac:dyDescent="0.3">
      <c r="C2322" s="1">
        <v>45012.665622025466</v>
      </c>
      <c r="D2322">
        <v>10.284214</v>
      </c>
      <c r="E2322">
        <v>5.2690430000000003E-2</v>
      </c>
      <c r="F2322">
        <v>0.77598639999999997</v>
      </c>
      <c r="G2322" s="1">
        <v>45012.665622037035</v>
      </c>
      <c r="H2322">
        <v>-0.11497515</v>
      </c>
      <c r="I2322">
        <v>-8.6252495999999998E-2</v>
      </c>
      <c r="J2322">
        <v>3.1482280000000001E-2</v>
      </c>
      <c r="L2322" s="2">
        <v>45012.665647731483</v>
      </c>
      <c r="M2322">
        <v>-8.3054880000000004</v>
      </c>
      <c r="N2322">
        <v>-12.406784999999999</v>
      </c>
      <c r="O2322">
        <v>3.8763725999999998</v>
      </c>
      <c r="P2322" s="1">
        <v>45012.665617025465</v>
      </c>
      <c r="Q2322">
        <v>0</v>
      </c>
      <c r="R2322">
        <v>-9.7688889999999994E-3</v>
      </c>
      <c r="S2322">
        <v>-3.6633336000000002E-3</v>
      </c>
    </row>
    <row r="2323" spans="3:19" x14ac:dyDescent="0.3">
      <c r="C2323" s="1">
        <v>45012.665622291664</v>
      </c>
      <c r="D2323">
        <v>10.279425</v>
      </c>
      <c r="E2323">
        <v>6.2270510000000001E-2</v>
      </c>
      <c r="F2323">
        <v>0.58438480000000004</v>
      </c>
      <c r="G2323" s="1">
        <v>45012.665622303241</v>
      </c>
      <c r="H2323">
        <v>-0.13042147000000001</v>
      </c>
      <c r="I2323">
        <v>4.8276116000000001E-3</v>
      </c>
      <c r="J2323">
        <v>2.6688590000000002E-2</v>
      </c>
      <c r="L2323" s="2">
        <v>45012.665647754628</v>
      </c>
      <c r="M2323">
        <v>-6.8362939999999996</v>
      </c>
      <c r="N2323">
        <v>-11.5621195</v>
      </c>
      <c r="O2323">
        <v>4.2855452999999999</v>
      </c>
      <c r="P2323" s="1">
        <v>45012.665617592589</v>
      </c>
      <c r="Q2323">
        <v>-8.5477780000000007E-3</v>
      </c>
      <c r="R2323">
        <v>-1.3432222000000001E-2</v>
      </c>
      <c r="S2323">
        <v>1.2211112000000001E-3</v>
      </c>
    </row>
    <row r="2324" spans="3:19" x14ac:dyDescent="0.3">
      <c r="C2324" s="1">
        <v>45012.665622534725</v>
      </c>
      <c r="D2324">
        <v>9.9632819999999995</v>
      </c>
      <c r="E2324">
        <v>2.8740234999999999E-2</v>
      </c>
      <c r="F2324">
        <v>0.65623540000000002</v>
      </c>
      <c r="G2324" s="1">
        <v>45012.665622546294</v>
      </c>
      <c r="H2324">
        <v>-0.16344468000000001</v>
      </c>
      <c r="I2324">
        <v>0.10176668</v>
      </c>
      <c r="J2324">
        <v>1.8166475000000001E-2</v>
      </c>
      <c r="L2324" s="2">
        <v>45012.665648263886</v>
      </c>
      <c r="M2324">
        <v>-6.6568326999999998</v>
      </c>
      <c r="N2324">
        <v>-10.514063</v>
      </c>
      <c r="O2324">
        <v>4.2113680000000002</v>
      </c>
      <c r="P2324" s="1">
        <v>45012.665617604165</v>
      </c>
      <c r="Q2324">
        <v>-2.9306669E-2</v>
      </c>
      <c r="R2324">
        <v>2.4422223000000001E-3</v>
      </c>
      <c r="S2324">
        <v>6.1055557000000002E-3</v>
      </c>
    </row>
    <row r="2325" spans="3:19" x14ac:dyDescent="0.3">
      <c r="C2325" s="1">
        <v>45012.665622800923</v>
      </c>
      <c r="D2325">
        <v>9.8387399999999996</v>
      </c>
      <c r="E2325">
        <v>3.8320314000000001E-2</v>
      </c>
      <c r="F2325">
        <v>0.79514649999999998</v>
      </c>
      <c r="G2325" s="1">
        <v>45012.665622812499</v>
      </c>
      <c r="H2325">
        <v>-0.21084894000000001</v>
      </c>
      <c r="I2325">
        <v>5.6492936000000001E-2</v>
      </c>
      <c r="J2325">
        <v>3.3080180000000001E-2</v>
      </c>
      <c r="L2325" s="2">
        <v>45012.665648773145</v>
      </c>
      <c r="M2325">
        <v>-6.666404</v>
      </c>
      <c r="N2325">
        <v>-8.6644109999999994</v>
      </c>
      <c r="O2325">
        <v>3.6610185999999998</v>
      </c>
      <c r="P2325" s="1">
        <v>45012.665617615741</v>
      </c>
      <c r="Q2325">
        <v>-4.5181114000000001E-2</v>
      </c>
      <c r="R2325">
        <v>1.2211111E-2</v>
      </c>
      <c r="S2325">
        <v>6.1055557000000002E-3</v>
      </c>
    </row>
    <row r="2326" spans="3:19" x14ac:dyDescent="0.3">
      <c r="C2326" s="1">
        <v>45012.665623009256</v>
      </c>
      <c r="D2326">
        <v>10.011182</v>
      </c>
      <c r="E2326">
        <v>2.8740234999999999E-2</v>
      </c>
      <c r="F2326">
        <v>0.9532178</v>
      </c>
      <c r="G2326" s="1">
        <v>45012.665623032408</v>
      </c>
      <c r="H2326">
        <v>-0.23268686</v>
      </c>
      <c r="I2326">
        <v>-5.6957729999999998E-2</v>
      </c>
      <c r="J2326">
        <v>4.3200189999999999E-2</v>
      </c>
      <c r="L2326" s="2">
        <v>45012.665648796297</v>
      </c>
      <c r="M2326">
        <v>-6.0825553000000001</v>
      </c>
      <c r="N2326">
        <v>-7.8556366000000004</v>
      </c>
      <c r="O2326">
        <v>3.2757741999999999</v>
      </c>
      <c r="P2326" s="1">
        <v>45012.665618090279</v>
      </c>
      <c r="Q2326">
        <v>-2.6864445000000001E-2</v>
      </c>
      <c r="R2326">
        <v>2.0758889999999999E-2</v>
      </c>
      <c r="S2326">
        <v>1.4653334E-2</v>
      </c>
    </row>
    <row r="2327" spans="3:19" x14ac:dyDescent="0.3">
      <c r="C2327" s="1">
        <v>45012.665623263892</v>
      </c>
      <c r="D2327">
        <v>10.284214</v>
      </c>
      <c r="E2327">
        <v>-4.3110351999999998E-2</v>
      </c>
      <c r="F2327">
        <v>0.85262700000000002</v>
      </c>
      <c r="G2327" s="1">
        <v>45012.665623275461</v>
      </c>
      <c r="H2327">
        <v>-0.21883842000000001</v>
      </c>
      <c r="I2327">
        <v>-0.12673254</v>
      </c>
      <c r="J2327">
        <v>3.8939133000000001E-2</v>
      </c>
      <c r="L2327" s="2">
        <v>45012.665649328701</v>
      </c>
      <c r="M2327">
        <v>-6.04427</v>
      </c>
      <c r="N2327">
        <v>-8.0518479999999997</v>
      </c>
      <c r="O2327">
        <v>2.8809586</v>
      </c>
      <c r="P2327" s="1">
        <v>45012.665618587962</v>
      </c>
      <c r="Q2327">
        <v>-2.4422223000000001E-3</v>
      </c>
      <c r="R2327">
        <v>2.5643334E-2</v>
      </c>
      <c r="S2327">
        <v>1.099E-2</v>
      </c>
    </row>
    <row r="2328" spans="3:19" x14ac:dyDescent="0.3">
      <c r="C2328" s="1">
        <v>45012.665623437497</v>
      </c>
      <c r="D2328">
        <v>10.269844000000001</v>
      </c>
      <c r="E2328">
        <v>-0.12454102</v>
      </c>
      <c r="F2328">
        <v>0.57001466000000001</v>
      </c>
      <c r="G2328" s="1">
        <v>45012.665623449073</v>
      </c>
      <c r="H2328">
        <v>-0.20978367000000001</v>
      </c>
      <c r="I2328">
        <v>-2.1804001E-2</v>
      </c>
      <c r="J2328">
        <v>2.5090694E-2</v>
      </c>
      <c r="L2328" s="2">
        <v>45012.665649363429</v>
      </c>
      <c r="M2328">
        <v>-5.8169518</v>
      </c>
      <c r="N2328">
        <v>-8.3700930000000007</v>
      </c>
      <c r="O2328">
        <v>2.6129622000000001</v>
      </c>
      <c r="P2328" s="1">
        <v>45012.665618622683</v>
      </c>
      <c r="Q2328">
        <v>-1.2211112000000001E-3</v>
      </c>
      <c r="R2328">
        <v>3.6633335000000003E-2</v>
      </c>
      <c r="S2328">
        <v>1.8316668000000001E-2</v>
      </c>
    </row>
    <row r="2329" spans="3:19" x14ac:dyDescent="0.3">
      <c r="C2329" s="1">
        <v>45012.665623726854</v>
      </c>
      <c r="D2329">
        <v>9.972861</v>
      </c>
      <c r="E2329">
        <v>-0.20597169000000001</v>
      </c>
      <c r="F2329">
        <v>0.62749516999999999</v>
      </c>
      <c r="G2329" s="1">
        <v>45012.665623738423</v>
      </c>
      <c r="H2329">
        <v>-0.23801320000000001</v>
      </c>
      <c r="I2329">
        <v>9.9636150000000007E-2</v>
      </c>
      <c r="J2329">
        <v>2.1362269999999999E-2</v>
      </c>
      <c r="L2329" s="2">
        <v>45012.665649826391</v>
      </c>
      <c r="M2329">
        <v>-6.0634126999999998</v>
      </c>
      <c r="N2329">
        <v>-9.4372919999999993</v>
      </c>
      <c r="O2329">
        <v>2.5411777</v>
      </c>
      <c r="P2329" s="1">
        <v>45012.665619108797</v>
      </c>
      <c r="Q2329">
        <v>-2.198E-2</v>
      </c>
      <c r="R2329">
        <v>7.6929999999999998E-2</v>
      </c>
      <c r="S2329">
        <v>3.5412222E-2</v>
      </c>
    </row>
    <row r="2330" spans="3:19" x14ac:dyDescent="0.3">
      <c r="C2330" s="1">
        <v>45012.665623958332</v>
      </c>
      <c r="D2330">
        <v>9.9297509999999996</v>
      </c>
      <c r="E2330">
        <v>-0.24908204</v>
      </c>
      <c r="F2330">
        <v>0.75203615000000001</v>
      </c>
      <c r="G2330" s="1">
        <v>45012.665623969908</v>
      </c>
      <c r="H2330">
        <v>-0.28062376</v>
      </c>
      <c r="I2330">
        <v>6.7145585999999993E-2</v>
      </c>
      <c r="J2330">
        <v>3.3080180000000001E-2</v>
      </c>
      <c r="L2330" s="2">
        <v>45012.665650393516</v>
      </c>
      <c r="M2330">
        <v>-5.1014977000000004</v>
      </c>
      <c r="N2330">
        <v>-9.987641</v>
      </c>
      <c r="O2330">
        <v>2.1008982999999999</v>
      </c>
      <c r="P2330" s="1">
        <v>45012.665619143518</v>
      </c>
      <c r="Q2330">
        <v>-5.4950002999999997E-2</v>
      </c>
      <c r="R2330">
        <v>9.6467780000000003E-2</v>
      </c>
      <c r="S2330">
        <v>3.5412222E-2</v>
      </c>
    </row>
    <row r="2331" spans="3:19" x14ac:dyDescent="0.3">
      <c r="C2331" s="1">
        <v>45012.665624189816</v>
      </c>
      <c r="D2331">
        <v>10.025551999999999</v>
      </c>
      <c r="E2331">
        <v>-0.26824219999999999</v>
      </c>
      <c r="F2331">
        <v>1.0106983</v>
      </c>
      <c r="G2331" s="1">
        <v>45012.665624201392</v>
      </c>
      <c r="H2331">
        <v>-0.2779606</v>
      </c>
      <c r="I2331">
        <v>-2.4467163E-2</v>
      </c>
      <c r="J2331">
        <v>2.9884384999999999E-2</v>
      </c>
      <c r="L2331" s="2">
        <v>45012.665650439812</v>
      </c>
      <c r="M2331">
        <v>-4.8909297</v>
      </c>
      <c r="N2331">
        <v>-9.9278209999999998</v>
      </c>
      <c r="O2331">
        <v>1.6031911000000001</v>
      </c>
      <c r="P2331" s="1">
        <v>45012.665619155094</v>
      </c>
      <c r="Q2331">
        <v>-5.0065560000000002E-2</v>
      </c>
      <c r="R2331">
        <v>0.102573335</v>
      </c>
      <c r="S2331">
        <v>4.029667E-2</v>
      </c>
    </row>
    <row r="2332" spans="3:19" x14ac:dyDescent="0.3">
      <c r="C2332" s="1">
        <v>45012.665624409725</v>
      </c>
      <c r="D2332">
        <v>10.269844000000001</v>
      </c>
      <c r="E2332">
        <v>-0.2203418</v>
      </c>
      <c r="F2332">
        <v>0.91489750000000003</v>
      </c>
      <c r="G2332" s="1">
        <v>45012.665624421294</v>
      </c>
      <c r="H2332">
        <v>-0.22256686000000001</v>
      </c>
      <c r="I2332">
        <v>-0.1192757</v>
      </c>
      <c r="J2332">
        <v>2.9884384999999999E-2</v>
      </c>
      <c r="L2332" s="2">
        <v>45012.665650902774</v>
      </c>
      <c r="M2332">
        <v>-5.6446686000000001</v>
      </c>
      <c r="N2332">
        <v>-9.5976110000000006</v>
      </c>
      <c r="O2332">
        <v>1.2993026999999999</v>
      </c>
      <c r="P2332" s="1">
        <v>45012.665619189815</v>
      </c>
      <c r="Q2332">
        <v>1.8316668000000001E-2</v>
      </c>
      <c r="R2332">
        <v>9.768889E-2</v>
      </c>
      <c r="S2332">
        <v>5.9834446999999999E-2</v>
      </c>
    </row>
    <row r="2333" spans="3:19" x14ac:dyDescent="0.3">
      <c r="C2333" s="1">
        <v>45012.665624641202</v>
      </c>
      <c r="D2333">
        <v>10.375225</v>
      </c>
      <c r="E2333">
        <v>-0.17723145000000001</v>
      </c>
      <c r="F2333">
        <v>0.59875489999999998</v>
      </c>
      <c r="G2333" s="1">
        <v>45012.665624652778</v>
      </c>
      <c r="H2333">
        <v>-0.17462996</v>
      </c>
      <c r="I2333">
        <v>-7.9860909999999993E-2</v>
      </c>
      <c r="J2333">
        <v>2.402543E-2</v>
      </c>
      <c r="L2333" s="2">
        <v>45012.665651400464</v>
      </c>
      <c r="M2333">
        <v>-5.5106707000000004</v>
      </c>
      <c r="N2333">
        <v>-7.9800633999999997</v>
      </c>
      <c r="O2333">
        <v>0.86380900000000005</v>
      </c>
      <c r="P2333" s="1">
        <v>45012.6656196412</v>
      </c>
      <c r="Q2333">
        <v>0.14653334000000001</v>
      </c>
      <c r="R2333">
        <v>9.1583334000000002E-2</v>
      </c>
      <c r="S2333">
        <v>0.11234222000000001</v>
      </c>
    </row>
    <row r="2334" spans="3:19" x14ac:dyDescent="0.3">
      <c r="C2334" s="1">
        <v>45012.665624837966</v>
      </c>
      <c r="D2334">
        <v>10.178832999999999</v>
      </c>
      <c r="E2334">
        <v>-0.20118164999999999</v>
      </c>
      <c r="F2334">
        <v>0.63228519999999999</v>
      </c>
      <c r="G2334" s="1">
        <v>45012.665624861111</v>
      </c>
      <c r="H2334">
        <v>-0.18048891</v>
      </c>
      <c r="I2334">
        <v>4.0513970000000003E-2</v>
      </c>
      <c r="J2334">
        <v>-1.0082843E-3</v>
      </c>
      <c r="L2334" s="2">
        <v>45012.66565195602</v>
      </c>
      <c r="M2334">
        <v>-5.3312087000000004</v>
      </c>
      <c r="N2334">
        <v>-6.8841510000000001</v>
      </c>
      <c r="O2334">
        <v>1.0145568</v>
      </c>
      <c r="P2334" s="1">
        <v>45012.665619652777</v>
      </c>
      <c r="Q2334">
        <v>0.123332225</v>
      </c>
      <c r="R2334">
        <v>5.3728890000000001E-2</v>
      </c>
      <c r="S2334">
        <v>0.10867889</v>
      </c>
    </row>
    <row r="2335" spans="3:19" x14ac:dyDescent="0.3">
      <c r="C2335" s="1">
        <v>45012.665625127316</v>
      </c>
      <c r="D2335">
        <v>9.9249609999999997</v>
      </c>
      <c r="E2335">
        <v>-0.20597169000000001</v>
      </c>
      <c r="F2335">
        <v>0.75203615000000001</v>
      </c>
      <c r="G2335" s="1">
        <v>45012.665625138892</v>
      </c>
      <c r="H2335">
        <v>-0.23055634</v>
      </c>
      <c r="I2335">
        <v>5.4895039999999999E-2</v>
      </c>
      <c r="J2335">
        <v>-1.0063032E-2</v>
      </c>
      <c r="L2335" s="2">
        <v>45012.665651979165</v>
      </c>
      <c r="M2335">
        <v>-5.4676</v>
      </c>
      <c r="N2335">
        <v>-8.0638120000000004</v>
      </c>
      <c r="O2335">
        <v>1.3160524</v>
      </c>
      <c r="P2335" s="1">
        <v>45012.665619664353</v>
      </c>
      <c r="Q2335">
        <v>-0.15996556000000001</v>
      </c>
      <c r="R2335">
        <v>4.2738892000000001E-2</v>
      </c>
      <c r="S2335">
        <v>5.7392224999999998E-2</v>
      </c>
    </row>
    <row r="2336" spans="3:19" x14ac:dyDescent="0.3">
      <c r="C2336" s="1">
        <v>45012.665625358793</v>
      </c>
      <c r="D2336">
        <v>9.9297509999999996</v>
      </c>
      <c r="E2336">
        <v>-0.13891113999999999</v>
      </c>
      <c r="F2336">
        <v>0.76640629999999998</v>
      </c>
      <c r="G2336" s="1">
        <v>45012.665625428242</v>
      </c>
      <c r="H2336">
        <v>-0.27316691999999998</v>
      </c>
      <c r="I2336">
        <v>5.892876E-3</v>
      </c>
      <c r="J2336">
        <v>1.3905417999999999E-2</v>
      </c>
      <c r="L2336" s="2">
        <v>45012.665652453703</v>
      </c>
      <c r="M2336">
        <v>-5.1206402999999998</v>
      </c>
      <c r="N2336">
        <v>-7.8173513000000003</v>
      </c>
      <c r="O2336">
        <v>2.333002</v>
      </c>
      <c r="P2336" s="1">
        <v>45012.665620196756</v>
      </c>
      <c r="Q2336">
        <v>-0.41761999999999999</v>
      </c>
      <c r="R2336">
        <v>9.4025559999999994E-2</v>
      </c>
      <c r="S2336">
        <v>9.6467780000000003E-2</v>
      </c>
    </row>
    <row r="2337" spans="3:19" x14ac:dyDescent="0.3">
      <c r="C2337" s="1">
        <v>45012.665625555557</v>
      </c>
      <c r="D2337">
        <v>10.087823</v>
      </c>
      <c r="E2337">
        <v>-8.1430665999999999E-2</v>
      </c>
      <c r="F2337">
        <v>0.75203615000000001</v>
      </c>
      <c r="G2337" s="1">
        <v>45012.665625567133</v>
      </c>
      <c r="H2337">
        <v>-0.26784059999999998</v>
      </c>
      <c r="I2337">
        <v>4.8276116000000001E-3</v>
      </c>
      <c r="J2337">
        <v>3.3080180000000001E-2</v>
      </c>
      <c r="L2337" s="2">
        <v>45012.6656525</v>
      </c>
      <c r="M2337">
        <v>-5.1397830000000004</v>
      </c>
      <c r="N2337">
        <v>-7.3028946000000001</v>
      </c>
      <c r="O2337">
        <v>2.2229323000000001</v>
      </c>
      <c r="P2337" s="1">
        <v>45012.665620219908</v>
      </c>
      <c r="Q2337">
        <v>-0.47257002999999997</v>
      </c>
      <c r="R2337">
        <v>0.13432222999999999</v>
      </c>
      <c r="S2337">
        <v>0.10135223</v>
      </c>
    </row>
    <row r="2338" spans="3:19" x14ac:dyDescent="0.3">
      <c r="C2338" s="1">
        <v>45012.665625775466</v>
      </c>
      <c r="D2338">
        <v>10.073453000000001</v>
      </c>
      <c r="E2338">
        <v>-8.6220703999999995E-2</v>
      </c>
      <c r="F2338">
        <v>0.84783699999999995</v>
      </c>
      <c r="G2338" s="1">
        <v>45012.665625775466</v>
      </c>
      <c r="H2338">
        <v>-0.24067633999999999</v>
      </c>
      <c r="I2338">
        <v>3.2297150000000002E-3</v>
      </c>
      <c r="J2338">
        <v>1.6035948000000001E-2</v>
      </c>
      <c r="L2338" s="2">
        <v>45012.665652962962</v>
      </c>
      <c r="M2338">
        <v>-5.0153559999999997</v>
      </c>
      <c r="N2338">
        <v>-8.3030950000000008</v>
      </c>
      <c r="O2338">
        <v>1.7036897</v>
      </c>
      <c r="P2338" s="1">
        <v>45012.665620243053</v>
      </c>
      <c r="Q2338">
        <v>-0.28329778</v>
      </c>
      <c r="R2338">
        <v>0.15630222999999999</v>
      </c>
      <c r="S2338">
        <v>0.10379445</v>
      </c>
    </row>
    <row r="2339" spans="3:19" x14ac:dyDescent="0.3">
      <c r="C2339" s="1">
        <v>45012.665626006943</v>
      </c>
      <c r="D2339">
        <v>10.087823</v>
      </c>
      <c r="E2339">
        <v>-5.7480469999999999E-2</v>
      </c>
      <c r="F2339">
        <v>0.61312500000000003</v>
      </c>
      <c r="G2339" s="1">
        <v>45012.665626018519</v>
      </c>
      <c r="H2339">
        <v>-0.23854581999999999</v>
      </c>
      <c r="I2339">
        <v>-3.1924013000000001E-2</v>
      </c>
      <c r="J2339">
        <v>-4.7565204999999998E-4</v>
      </c>
      <c r="L2339" s="2">
        <v>45012.665653020835</v>
      </c>
      <c r="M2339">
        <v>-4.8598227999999999</v>
      </c>
      <c r="N2339">
        <v>-9.2339029999999998</v>
      </c>
      <c r="O2339">
        <v>1.3471591000000001</v>
      </c>
      <c r="P2339" s="1">
        <v>45012.66562068287</v>
      </c>
      <c r="Q2339">
        <v>-7.2045559999999995E-2</v>
      </c>
      <c r="R2339">
        <v>0.16362889</v>
      </c>
      <c r="S2339">
        <v>0.10379445</v>
      </c>
    </row>
    <row r="2340" spans="3:19" x14ac:dyDescent="0.3">
      <c r="C2340" s="1">
        <v>45012.665626273149</v>
      </c>
      <c r="D2340">
        <v>10.073453000000001</v>
      </c>
      <c r="E2340">
        <v>-1.4370117E-2</v>
      </c>
      <c r="F2340">
        <v>0.41194338000000003</v>
      </c>
      <c r="G2340" s="1">
        <v>45012.665626284725</v>
      </c>
      <c r="H2340">
        <v>-0.26624268000000001</v>
      </c>
      <c r="I2340">
        <v>2.7198165999999999E-2</v>
      </c>
      <c r="J2340">
        <v>-1.0595663999999999E-2</v>
      </c>
      <c r="L2340" s="2">
        <v>45012.665653506941</v>
      </c>
      <c r="M2340">
        <v>-5.7164529999999996</v>
      </c>
      <c r="N2340">
        <v>-9.8608220000000006</v>
      </c>
      <c r="O2340">
        <v>1.1820543999999999</v>
      </c>
      <c r="P2340" s="1">
        <v>45012.665620694446</v>
      </c>
      <c r="Q2340">
        <v>-9.7688889999999994E-3</v>
      </c>
      <c r="R2340">
        <v>0.12699556000000001</v>
      </c>
      <c r="S2340">
        <v>0.12089001000000001</v>
      </c>
    </row>
    <row r="2341" spans="3:19" x14ac:dyDescent="0.3">
      <c r="C2341" s="1">
        <v>45012.665626481481</v>
      </c>
      <c r="D2341">
        <v>9.9249609999999997</v>
      </c>
      <c r="E2341">
        <v>-1.9160157000000001E-2</v>
      </c>
      <c r="F2341">
        <v>0.40236329999999998</v>
      </c>
      <c r="G2341" s="1">
        <v>45012.665626504633</v>
      </c>
      <c r="H2341">
        <v>-0.30991855000000001</v>
      </c>
      <c r="I2341">
        <v>7.7265600000000004E-2</v>
      </c>
      <c r="J2341">
        <v>-1.6454618000000001E-2</v>
      </c>
      <c r="L2341" s="2">
        <v>45012.665654004632</v>
      </c>
      <c r="M2341">
        <v>-6.5491557</v>
      </c>
      <c r="N2341">
        <v>-9.7770729999999997</v>
      </c>
      <c r="O2341">
        <v>0.92602234999999999</v>
      </c>
      <c r="P2341" s="1">
        <v>45012.665621215281</v>
      </c>
      <c r="Q2341">
        <v>-0.19904110999999999</v>
      </c>
      <c r="R2341">
        <v>8.7919999999999998E-2</v>
      </c>
      <c r="S2341">
        <v>0.109900005</v>
      </c>
    </row>
    <row r="2342" spans="3:19" x14ac:dyDescent="0.3">
      <c r="C2342" s="1">
        <v>45012.665626759263</v>
      </c>
      <c r="D2342">
        <v>9.800421</v>
      </c>
      <c r="E2342">
        <v>-9.5800789999999997E-2</v>
      </c>
      <c r="F2342">
        <v>0.5604346</v>
      </c>
      <c r="G2342" s="1">
        <v>45012.665626782407</v>
      </c>
      <c r="H2342">
        <v>-0.36051860000000002</v>
      </c>
      <c r="I2342">
        <v>2.8263430999999999E-2</v>
      </c>
      <c r="J2342">
        <v>-1.2193561E-2</v>
      </c>
      <c r="L2342" s="2">
        <v>45012.665654050928</v>
      </c>
      <c r="M2342">
        <v>-6.5276202999999997</v>
      </c>
      <c r="N2342">
        <v>-9.5641119999999997</v>
      </c>
      <c r="O2342">
        <v>1.4045869</v>
      </c>
      <c r="P2342" s="1">
        <v>45012.665621296299</v>
      </c>
      <c r="Q2342">
        <v>-0.50309780000000004</v>
      </c>
      <c r="R2342">
        <v>6.1055560000000002E-2</v>
      </c>
      <c r="S2342">
        <v>0.10867889</v>
      </c>
    </row>
    <row r="2343" spans="3:19" x14ac:dyDescent="0.3">
      <c r="C2343" s="1">
        <v>45012.665626967595</v>
      </c>
      <c r="D2343">
        <v>9.8483210000000003</v>
      </c>
      <c r="E2343">
        <v>-0.23950197000000001</v>
      </c>
      <c r="F2343">
        <v>0.57480469999999995</v>
      </c>
      <c r="G2343" s="1">
        <v>45012.665626979164</v>
      </c>
      <c r="H2343">
        <v>-0.40845550000000003</v>
      </c>
      <c r="I2343">
        <v>-8.1458810000000006E-2</v>
      </c>
      <c r="J2343">
        <v>-5.2693419999999998E-3</v>
      </c>
      <c r="L2343" s="2">
        <v>45012.665654560187</v>
      </c>
      <c r="M2343">
        <v>-6.2715883000000003</v>
      </c>
      <c r="N2343">
        <v>-9.2817589999999992</v>
      </c>
      <c r="O2343">
        <v>2.103291</v>
      </c>
      <c r="P2343" s="1">
        <v>45012.665621307868</v>
      </c>
      <c r="Q2343">
        <v>-0.67649559999999997</v>
      </c>
      <c r="R2343">
        <v>7.6929999999999998E-2</v>
      </c>
      <c r="S2343">
        <v>0.12821667</v>
      </c>
    </row>
    <row r="2344" spans="3:19" x14ac:dyDescent="0.3">
      <c r="C2344" s="1">
        <v>45012.665627233793</v>
      </c>
      <c r="D2344">
        <v>9.9920220000000004</v>
      </c>
      <c r="E2344">
        <v>-0.47421390000000002</v>
      </c>
      <c r="F2344">
        <v>0.60354494999999997</v>
      </c>
      <c r="G2344" s="1">
        <v>45012.665627256945</v>
      </c>
      <c r="H2344">
        <v>-0.42922969999999999</v>
      </c>
      <c r="I2344">
        <v>-0.13205956999999999</v>
      </c>
      <c r="J2344">
        <v>-2.0755238E-3</v>
      </c>
      <c r="L2344" s="2">
        <v>45012.665654618053</v>
      </c>
      <c r="M2344">
        <v>-5.8743796000000001</v>
      </c>
      <c r="N2344">
        <v>-8.7720880000000001</v>
      </c>
      <c r="O2344">
        <v>2.0841484000000001</v>
      </c>
      <c r="P2344" s="1">
        <v>45012.665621747685</v>
      </c>
      <c r="Q2344">
        <v>-0.58613336000000005</v>
      </c>
      <c r="R2344">
        <v>0.12089001000000001</v>
      </c>
      <c r="S2344">
        <v>0.10867889</v>
      </c>
    </row>
    <row r="2345" spans="3:19" x14ac:dyDescent="0.3">
      <c r="C2345" s="1">
        <v>45012.665627488423</v>
      </c>
      <c r="D2345">
        <v>10.197993</v>
      </c>
      <c r="E2345">
        <v>-0.67060549999999997</v>
      </c>
      <c r="F2345">
        <v>0.79035646000000004</v>
      </c>
      <c r="G2345" s="1">
        <v>45012.665627488423</v>
      </c>
      <c r="H2345">
        <v>-0.41538128000000002</v>
      </c>
      <c r="I2345">
        <v>-0.15389749999999999</v>
      </c>
      <c r="J2345">
        <v>1.3370811E-2</v>
      </c>
      <c r="L2345" s="2">
        <v>45012.665655069446</v>
      </c>
      <c r="M2345">
        <v>-5.2331032999999998</v>
      </c>
      <c r="N2345">
        <v>-8.8606219999999993</v>
      </c>
      <c r="O2345">
        <v>1.7778672</v>
      </c>
      <c r="P2345" s="1">
        <v>45012.665621759261</v>
      </c>
      <c r="Q2345">
        <v>-0.18805111999999999</v>
      </c>
      <c r="R2345">
        <v>0.17828223000000001</v>
      </c>
      <c r="S2345">
        <v>0.13188</v>
      </c>
    </row>
    <row r="2346" spans="3:19" x14ac:dyDescent="0.3">
      <c r="C2346" s="1">
        <v>45012.665627696762</v>
      </c>
      <c r="D2346">
        <v>10.533296999999999</v>
      </c>
      <c r="E2346">
        <v>-0.71850590000000003</v>
      </c>
      <c r="F2346">
        <v>0.91968749999999999</v>
      </c>
      <c r="G2346" s="1">
        <v>45012.665627719907</v>
      </c>
      <c r="H2346">
        <v>-0.35466120000000001</v>
      </c>
      <c r="I2346">
        <v>-0.15922380999999999</v>
      </c>
      <c r="J2346">
        <v>2.7219249000000001E-2</v>
      </c>
      <c r="L2346" s="2">
        <v>45012.665655578705</v>
      </c>
      <c r="M2346">
        <v>-5.4484572</v>
      </c>
      <c r="N2346">
        <v>-8.9467639999999999</v>
      </c>
      <c r="O2346">
        <v>1.3663018</v>
      </c>
      <c r="P2346" s="1">
        <v>45012.665622291664</v>
      </c>
      <c r="Q2346">
        <v>0.15752332999999999</v>
      </c>
      <c r="R2346">
        <v>0.17217667</v>
      </c>
      <c r="S2346">
        <v>0.14775445000000001</v>
      </c>
    </row>
    <row r="2347" spans="3:19" x14ac:dyDescent="0.3">
      <c r="C2347" s="1">
        <v>45012.665627974537</v>
      </c>
      <c r="D2347">
        <v>10.509346000000001</v>
      </c>
      <c r="E2347">
        <v>-0.54127440000000004</v>
      </c>
      <c r="F2347">
        <v>0.64665530000000004</v>
      </c>
      <c r="G2347" s="1">
        <v>45012.665627986113</v>
      </c>
      <c r="H2347">
        <v>-0.25346106000000002</v>
      </c>
      <c r="I2347">
        <v>-3.4587868000000001E-2</v>
      </c>
      <c r="J2347">
        <v>1.6566603999999999E-2</v>
      </c>
      <c r="L2347" s="2">
        <v>45012.665655636571</v>
      </c>
      <c r="M2347">
        <v>-5.6757755000000003</v>
      </c>
      <c r="N2347">
        <v>-8.2384880000000003</v>
      </c>
      <c r="O2347">
        <v>0.31106696</v>
      </c>
      <c r="P2347" s="1">
        <v>45012.665622337961</v>
      </c>
      <c r="Q2347">
        <v>0.17584</v>
      </c>
      <c r="R2347">
        <v>0.11844778</v>
      </c>
      <c r="S2347">
        <v>0.25399113000000001</v>
      </c>
    </row>
    <row r="2348" spans="3:19" x14ac:dyDescent="0.3">
      <c r="C2348" s="1">
        <v>45012.665628136572</v>
      </c>
      <c r="D2348">
        <v>10.116562999999999</v>
      </c>
      <c r="E2348">
        <v>-0.32572266</v>
      </c>
      <c r="F2348">
        <v>0.52690433999999997</v>
      </c>
      <c r="G2348" s="1">
        <v>45012.665628148148</v>
      </c>
      <c r="H2348">
        <v>-0.16930518999999999</v>
      </c>
      <c r="I2348">
        <v>0.19977032</v>
      </c>
      <c r="J2348">
        <v>1.6566603999999999E-2</v>
      </c>
      <c r="L2348" s="2">
        <v>45012.665656134261</v>
      </c>
      <c r="M2348">
        <v>-5.8241304999999999</v>
      </c>
      <c r="N2348">
        <v>-8.2313100000000006</v>
      </c>
      <c r="O2348">
        <v>0.1268196</v>
      </c>
      <c r="P2348" s="1">
        <v>45012.665623263892</v>
      </c>
      <c r="Q2348">
        <v>-8.3035559999999994E-2</v>
      </c>
      <c r="R2348">
        <v>0.20881</v>
      </c>
      <c r="S2348">
        <v>0.5873545</v>
      </c>
    </row>
    <row r="2349" spans="3:19" x14ac:dyDescent="0.3">
      <c r="C2349" s="1">
        <v>45012.665628414354</v>
      </c>
      <c r="D2349">
        <v>9.7860499999999995</v>
      </c>
      <c r="E2349">
        <v>-0.24429200000000001</v>
      </c>
      <c r="F2349">
        <v>0.3784131</v>
      </c>
      <c r="G2349" s="1">
        <v>45012.665628425922</v>
      </c>
      <c r="H2349">
        <v>-0.17676204000000001</v>
      </c>
      <c r="I2349">
        <v>0.25250092000000002</v>
      </c>
      <c r="J2349">
        <v>3.3610835999999998E-2</v>
      </c>
      <c r="L2349" s="2">
        <v>45012.665656631943</v>
      </c>
      <c r="M2349">
        <v>-5.7906310000000003</v>
      </c>
      <c r="N2349">
        <v>-8.5734829999999995</v>
      </c>
      <c r="O2349">
        <v>0.59820569999999995</v>
      </c>
      <c r="P2349" s="1">
        <v>45012.665623275461</v>
      </c>
      <c r="Q2349">
        <v>-0.57636445999999997</v>
      </c>
      <c r="R2349">
        <v>0.30283555000000001</v>
      </c>
      <c r="S2349">
        <v>0.77052116000000004</v>
      </c>
    </row>
    <row r="2350" spans="3:19" x14ac:dyDescent="0.3">
      <c r="C2350" s="1">
        <v>45012.665628634262</v>
      </c>
      <c r="D2350">
        <v>9.6567190000000007</v>
      </c>
      <c r="E2350">
        <v>-0.21076173000000001</v>
      </c>
      <c r="F2350">
        <v>0.28261231999999997</v>
      </c>
      <c r="G2350" s="1">
        <v>45012.665628645831</v>
      </c>
      <c r="H2350">
        <v>-0.27796215000000002</v>
      </c>
      <c r="I2350">
        <v>0.11295126</v>
      </c>
      <c r="J2350">
        <v>5.385086E-2</v>
      </c>
      <c r="L2350" s="2">
        <v>45012.665656666664</v>
      </c>
      <c r="M2350">
        <v>-5.6303115000000004</v>
      </c>
      <c r="N2350">
        <v>-8.5016984999999998</v>
      </c>
      <c r="O2350">
        <v>0.67716880000000002</v>
      </c>
      <c r="P2350" s="1">
        <v>45012.665623356479</v>
      </c>
      <c r="Q2350">
        <v>-0.60567110000000002</v>
      </c>
      <c r="R2350">
        <v>0.34191114</v>
      </c>
      <c r="S2350">
        <v>0.96956222999999997</v>
      </c>
    </row>
    <row r="2351" spans="3:19" x14ac:dyDescent="0.3">
      <c r="C2351" s="1">
        <v>45012.66562886574</v>
      </c>
      <c r="D2351">
        <v>9.7716799999999999</v>
      </c>
      <c r="E2351">
        <v>-0.25866212999999999</v>
      </c>
      <c r="F2351">
        <v>0.42631350000000001</v>
      </c>
      <c r="G2351" s="1">
        <v>45012.665628888892</v>
      </c>
      <c r="H2351">
        <v>-0.39247808000000001</v>
      </c>
      <c r="I2351">
        <v>-3.298997E-2</v>
      </c>
      <c r="J2351">
        <v>8.1547729999999999E-2</v>
      </c>
      <c r="L2351" s="2">
        <v>45012.665657118057</v>
      </c>
      <c r="M2351">
        <v>-5.9054859999999998</v>
      </c>
      <c r="N2351">
        <v>-8.3222369999999994</v>
      </c>
      <c r="O2351">
        <v>0.5886344</v>
      </c>
      <c r="P2351" s="1">
        <v>45012.665623402776</v>
      </c>
      <c r="Q2351">
        <v>-0.26253890000000002</v>
      </c>
      <c r="R2351">
        <v>0.37488112000000001</v>
      </c>
      <c r="S2351">
        <v>1.1380756000000001</v>
      </c>
    </row>
    <row r="2352" spans="3:19" x14ac:dyDescent="0.3">
      <c r="C2352" s="1">
        <v>45012.665629062503</v>
      </c>
      <c r="D2352">
        <v>9.948912</v>
      </c>
      <c r="E2352">
        <v>-0.39757325999999998</v>
      </c>
      <c r="F2352">
        <v>0.73287599999999997</v>
      </c>
      <c r="G2352" s="1">
        <v>45012.665629074072</v>
      </c>
      <c r="H2352">
        <v>-0.44520866999999997</v>
      </c>
      <c r="I2352">
        <v>-9.4775310000000001E-2</v>
      </c>
      <c r="J2352">
        <v>9.0602479999999999E-2</v>
      </c>
      <c r="L2352" s="2">
        <v>45012.665657696758</v>
      </c>
      <c r="M2352">
        <v>-6.2596239999999996</v>
      </c>
      <c r="N2352">
        <v>-8.0614194999999995</v>
      </c>
      <c r="O2352">
        <v>0.78484580000000004</v>
      </c>
      <c r="P2352" s="1">
        <v>45012.665623425928</v>
      </c>
      <c r="Q2352">
        <v>-5.9834446999999999E-2</v>
      </c>
      <c r="R2352">
        <v>0.40907225000000003</v>
      </c>
      <c r="S2352">
        <v>1.1661611999999999</v>
      </c>
    </row>
    <row r="2353" spans="3:19" x14ac:dyDescent="0.3">
      <c r="C2353" s="1">
        <v>45012.665629363422</v>
      </c>
      <c r="D2353">
        <v>10.044712000000001</v>
      </c>
      <c r="E2353">
        <v>-0.53169434999999998</v>
      </c>
      <c r="F2353">
        <v>0.90052736</v>
      </c>
      <c r="G2353" s="1">
        <v>45012.665629374998</v>
      </c>
      <c r="H2353">
        <v>-0.43242550000000002</v>
      </c>
      <c r="I2353">
        <v>-9.7971104000000003E-2</v>
      </c>
      <c r="J2353">
        <v>7.3025614000000003E-2</v>
      </c>
      <c r="L2353" s="2">
        <v>45012.66565771991</v>
      </c>
      <c r="M2353">
        <v>-6.1471615000000002</v>
      </c>
      <c r="N2353">
        <v>-7.8628153999999997</v>
      </c>
      <c r="O2353">
        <v>0.84705920000000001</v>
      </c>
      <c r="P2353" s="1">
        <v>45012.665623842593</v>
      </c>
      <c r="Q2353">
        <v>5.7392224999999998E-2</v>
      </c>
      <c r="R2353">
        <v>0.43715779999999999</v>
      </c>
      <c r="S2353">
        <v>1.1893623</v>
      </c>
    </row>
    <row r="2354" spans="3:19" x14ac:dyDescent="0.3">
      <c r="C2354" s="1">
        <v>45012.665629560186</v>
      </c>
      <c r="D2354">
        <v>10.154883</v>
      </c>
      <c r="E2354">
        <v>-0.60354494999999997</v>
      </c>
      <c r="F2354">
        <v>0.85741705000000001</v>
      </c>
      <c r="G2354" s="1">
        <v>45012.665629560186</v>
      </c>
      <c r="H2354">
        <v>-0.38874966</v>
      </c>
      <c r="I2354">
        <v>-8.8383729999999994E-2</v>
      </c>
      <c r="J2354">
        <v>6.1840343999999998E-2</v>
      </c>
      <c r="L2354" s="2">
        <v>45012.665658206017</v>
      </c>
      <c r="M2354">
        <v>-6.1304116000000004</v>
      </c>
      <c r="N2354">
        <v>-8.1403829999999999</v>
      </c>
      <c r="O2354">
        <v>1.2107682</v>
      </c>
      <c r="P2354" s="1">
        <v>45012.66562388889</v>
      </c>
      <c r="Q2354">
        <v>0.24788557</v>
      </c>
      <c r="R2354">
        <v>0.49455001999999998</v>
      </c>
      <c r="S2354">
        <v>1.1295278</v>
      </c>
    </row>
    <row r="2355" spans="3:19" x14ac:dyDescent="0.3">
      <c r="C2355" s="1">
        <v>45012.665629826392</v>
      </c>
      <c r="D2355">
        <v>10.221944000000001</v>
      </c>
      <c r="E2355">
        <v>-0.5891748</v>
      </c>
      <c r="F2355">
        <v>0.78077640000000004</v>
      </c>
      <c r="G2355" s="1">
        <v>45012.66562983796</v>
      </c>
      <c r="H2355">
        <v>-0.3434759</v>
      </c>
      <c r="I2355">
        <v>-4.1512087000000003E-2</v>
      </c>
      <c r="J2355">
        <v>5.9177183000000001E-2</v>
      </c>
      <c r="L2355" s="2">
        <v>45012.665658229169</v>
      </c>
      <c r="M2355">
        <v>-6.4103719999999997</v>
      </c>
      <c r="N2355">
        <v>-8.7098739999999992</v>
      </c>
      <c r="O2355">
        <v>1.2179468</v>
      </c>
      <c r="P2355" s="1">
        <v>45012.665623900466</v>
      </c>
      <c r="Q2355">
        <v>0.55438447000000002</v>
      </c>
      <c r="R2355">
        <v>0.52874109999999996</v>
      </c>
      <c r="S2355">
        <v>1.0489345000000001</v>
      </c>
    </row>
    <row r="2356" spans="3:19" x14ac:dyDescent="0.3">
      <c r="C2356" s="1">
        <v>45012.665630023148</v>
      </c>
      <c r="D2356">
        <v>10.221944000000001</v>
      </c>
      <c r="E2356">
        <v>-0.50295409999999996</v>
      </c>
      <c r="F2356">
        <v>0.68497560000000002</v>
      </c>
      <c r="G2356" s="1">
        <v>45012.665630046293</v>
      </c>
      <c r="H2356">
        <v>-0.33175801999999999</v>
      </c>
      <c r="I2356">
        <v>-4.9940520000000003E-4</v>
      </c>
      <c r="J2356">
        <v>6.1840343999999998E-2</v>
      </c>
      <c r="L2356" s="2">
        <v>45012.665658726852</v>
      </c>
      <c r="M2356">
        <v>-7.2358956000000001</v>
      </c>
      <c r="N2356">
        <v>-9.2362959999999994</v>
      </c>
      <c r="O2356">
        <v>1.4739788</v>
      </c>
      <c r="P2356" s="1">
        <v>45012.665624374997</v>
      </c>
      <c r="Q2356">
        <v>0.75220450000000005</v>
      </c>
      <c r="R2356">
        <v>0.54583669999999995</v>
      </c>
      <c r="S2356">
        <v>0.94514005999999995</v>
      </c>
    </row>
    <row r="2357" spans="3:19" x14ac:dyDescent="0.3">
      <c r="C2357" s="1">
        <v>45012.665630277777</v>
      </c>
      <c r="D2357">
        <v>10.274634000000001</v>
      </c>
      <c r="E2357">
        <v>-0.48379397000000002</v>
      </c>
      <c r="F2357">
        <v>0.59875489999999998</v>
      </c>
      <c r="G2357" s="1">
        <v>45012.665630300929</v>
      </c>
      <c r="H2357">
        <v>-0.3615854</v>
      </c>
      <c r="I2357">
        <v>3.838275E-2</v>
      </c>
      <c r="J2357">
        <v>5.8644549999999997E-2</v>
      </c>
      <c r="L2357" s="2">
        <v>45012.665658749997</v>
      </c>
      <c r="M2357">
        <v>-7.0779696000000003</v>
      </c>
      <c r="N2357">
        <v>-9.2027959999999993</v>
      </c>
      <c r="O2357">
        <v>0.98105730000000002</v>
      </c>
      <c r="P2357" s="1">
        <v>45012.665624409725</v>
      </c>
      <c r="Q2357">
        <v>0.8645467</v>
      </c>
      <c r="R2357">
        <v>0.61421890000000001</v>
      </c>
      <c r="S2357">
        <v>0.88286334</v>
      </c>
    </row>
    <row r="2358" spans="3:19" x14ac:dyDescent="0.3">
      <c r="C2358" s="1">
        <v>45012.665630532407</v>
      </c>
      <c r="D2358">
        <v>10.111772999999999</v>
      </c>
      <c r="E2358">
        <v>-0.53648439999999997</v>
      </c>
      <c r="F2358">
        <v>0.63707524999999998</v>
      </c>
      <c r="G2358" s="1">
        <v>45012.665630578704</v>
      </c>
      <c r="H2358">
        <v>-0.39833703999999998</v>
      </c>
      <c r="I2358">
        <v>0.109755464</v>
      </c>
      <c r="J2358">
        <v>2.4023455999999999E-2</v>
      </c>
      <c r="L2358" s="2">
        <v>45012.665659259263</v>
      </c>
      <c r="M2358">
        <v>-7.0947190000000004</v>
      </c>
      <c r="N2358">
        <v>-9.19801</v>
      </c>
      <c r="O2358">
        <v>0.86620180000000002</v>
      </c>
      <c r="P2358" s="1">
        <v>45012.665624837966</v>
      </c>
      <c r="Q2358">
        <v>1.0074167000000001</v>
      </c>
      <c r="R2358">
        <v>0.66794779999999998</v>
      </c>
      <c r="S2358">
        <v>0.79616445000000002</v>
      </c>
    </row>
    <row r="2359" spans="3:19" x14ac:dyDescent="0.3">
      <c r="C2359" s="1">
        <v>45012.665630740739</v>
      </c>
      <c r="D2359">
        <v>9.8387399999999996</v>
      </c>
      <c r="E2359">
        <v>-0.57480469999999995</v>
      </c>
      <c r="F2359">
        <v>0.7568262</v>
      </c>
      <c r="G2359" s="1">
        <v>45012.665630752315</v>
      </c>
      <c r="H2359">
        <v>-0.41378336999999998</v>
      </c>
      <c r="I2359">
        <v>0.13532180999999999</v>
      </c>
      <c r="J2359">
        <v>1.1202695000000001E-3</v>
      </c>
      <c r="L2359" s="2">
        <v>45012.665659768521</v>
      </c>
      <c r="M2359">
        <v>-6.778867</v>
      </c>
      <c r="N2359">
        <v>-8.4969129999999993</v>
      </c>
      <c r="O2359">
        <v>0.43070807999999999</v>
      </c>
      <c r="P2359" s="1">
        <v>45012.665624861111</v>
      </c>
      <c r="Q2359">
        <v>1.1319699999999999</v>
      </c>
      <c r="R2359">
        <v>0.69603336000000005</v>
      </c>
      <c r="S2359">
        <v>0.68748560000000003</v>
      </c>
    </row>
    <row r="2360" spans="3:19" x14ac:dyDescent="0.3">
      <c r="C2360" s="1">
        <v>45012.6656309838</v>
      </c>
      <c r="D2360">
        <v>9.7046189999999992</v>
      </c>
      <c r="E2360">
        <v>-0.54127440000000004</v>
      </c>
      <c r="F2360">
        <v>0.81909673999999999</v>
      </c>
      <c r="G2360" s="1">
        <v>45012.665631006945</v>
      </c>
      <c r="H2360">
        <v>-0.40579388</v>
      </c>
      <c r="I2360">
        <v>9.4841759999999997E-2</v>
      </c>
      <c r="J2360">
        <v>9.1097529999999999E-3</v>
      </c>
      <c r="L2360" s="2">
        <v>45012.665659837963</v>
      </c>
      <c r="M2360">
        <v>-6.0323057000000002</v>
      </c>
      <c r="N2360">
        <v>-7.6953177000000004</v>
      </c>
      <c r="O2360">
        <v>0.84705920000000001</v>
      </c>
      <c r="P2360" s="1">
        <v>45012.66562540509</v>
      </c>
      <c r="Q2360">
        <v>1.2406489999999999</v>
      </c>
      <c r="R2360">
        <v>0.66428447000000002</v>
      </c>
      <c r="S2360">
        <v>0.53362560000000003</v>
      </c>
    </row>
    <row r="2361" spans="3:19" x14ac:dyDescent="0.3">
      <c r="C2361" s="1">
        <v>45012.665631261574</v>
      </c>
      <c r="D2361">
        <v>9.7764699999999998</v>
      </c>
      <c r="E2361">
        <v>-0.48858400000000002</v>
      </c>
      <c r="F2361">
        <v>0.79035646000000004</v>
      </c>
      <c r="G2361" s="1">
        <v>45012.66563127315</v>
      </c>
      <c r="H2361">
        <v>-0.38928230000000003</v>
      </c>
      <c r="I2361">
        <v>3.3056426999999999E-2</v>
      </c>
      <c r="J2361">
        <v>2.2958190999999999E-2</v>
      </c>
      <c r="L2361" s="2">
        <v>45012.665660254628</v>
      </c>
      <c r="M2361">
        <v>-5.2091750000000001</v>
      </c>
      <c r="N2361">
        <v>-6.8889364999999998</v>
      </c>
      <c r="O2361">
        <v>2.036292</v>
      </c>
      <c r="P2361" s="1">
        <v>45012.665625416666</v>
      </c>
      <c r="Q2361">
        <v>1.3664234</v>
      </c>
      <c r="R2361">
        <v>0.64841000000000004</v>
      </c>
      <c r="S2361">
        <v>0.48478112000000001</v>
      </c>
    </row>
    <row r="2362" spans="3:19" x14ac:dyDescent="0.3">
      <c r="C2362" s="1">
        <v>45012.665631458331</v>
      </c>
      <c r="D2362">
        <v>9.8722709999999996</v>
      </c>
      <c r="E2362">
        <v>-0.43589357000000001</v>
      </c>
      <c r="F2362">
        <v>0.60833495999999998</v>
      </c>
      <c r="G2362" s="1">
        <v>45012.665631469907</v>
      </c>
      <c r="H2362">
        <v>-0.39194544999999997</v>
      </c>
      <c r="I2362">
        <v>-2.1272060999999998E-2</v>
      </c>
      <c r="J2362">
        <v>3.7339262999999998E-2</v>
      </c>
      <c r="L2362" s="2">
        <v>45012.665660787039</v>
      </c>
      <c r="M2362">
        <v>-4.0845485000000004</v>
      </c>
      <c r="N2362">
        <v>-5.8887366999999999</v>
      </c>
      <c r="O2362">
        <v>1.8257235999999999</v>
      </c>
      <c r="P2362" s="1">
        <v>45012.665625439811</v>
      </c>
      <c r="Q2362">
        <v>1.1515078999999999</v>
      </c>
      <c r="R2362">
        <v>0.67283225000000002</v>
      </c>
      <c r="S2362">
        <v>0.39441890000000002</v>
      </c>
    </row>
    <row r="2363" spans="3:19" x14ac:dyDescent="0.3">
      <c r="C2363" s="1">
        <v>45012.665631655094</v>
      </c>
      <c r="D2363">
        <v>10.126143000000001</v>
      </c>
      <c r="E2363">
        <v>-0.44068360000000001</v>
      </c>
      <c r="F2363">
        <v>0.43589357000000001</v>
      </c>
      <c r="G2363" s="1">
        <v>45012.665631666663</v>
      </c>
      <c r="H2363">
        <v>-0.42976233000000003</v>
      </c>
      <c r="I2363">
        <v>-6.4947909999999998E-2</v>
      </c>
      <c r="J2363">
        <v>6.1840343999999998E-2</v>
      </c>
      <c r="L2363" s="2">
        <v>45012.665660844905</v>
      </c>
      <c r="M2363">
        <v>-3.1848469000000001</v>
      </c>
      <c r="N2363">
        <v>-5.3264230000000001</v>
      </c>
      <c r="O2363">
        <v>1.3543376</v>
      </c>
      <c r="P2363" s="1">
        <v>45012.66562590278</v>
      </c>
      <c r="Q2363">
        <v>0.59590226000000002</v>
      </c>
      <c r="R2363">
        <v>0.65451556</v>
      </c>
      <c r="S2363">
        <v>0.21735778</v>
      </c>
    </row>
    <row r="2364" spans="3:19" x14ac:dyDescent="0.3">
      <c r="C2364" s="1">
        <v>45012.665631932869</v>
      </c>
      <c r="D2364">
        <v>10.389595</v>
      </c>
      <c r="E2364">
        <v>-0.50774412999999996</v>
      </c>
      <c r="F2364">
        <v>0.45505371999999999</v>
      </c>
      <c r="G2364" s="1">
        <v>45012.665631956021</v>
      </c>
      <c r="H2364">
        <v>-0.48781924999999998</v>
      </c>
      <c r="I2364">
        <v>-6.3350013999999996E-2</v>
      </c>
      <c r="J2364">
        <v>6.5568769999999998E-2</v>
      </c>
      <c r="L2364" s="2">
        <v>45012.665661307874</v>
      </c>
      <c r="M2364">
        <v>-2.4933212</v>
      </c>
      <c r="N2364">
        <v>-5.9318074999999997</v>
      </c>
      <c r="O2364">
        <v>1.8161522999999999</v>
      </c>
      <c r="P2364" s="1">
        <v>45012.665625914349</v>
      </c>
      <c r="Q2364">
        <v>0.16973445000000001</v>
      </c>
      <c r="R2364">
        <v>0.53362560000000003</v>
      </c>
      <c r="S2364">
        <v>-2.9306669E-2</v>
      </c>
    </row>
    <row r="2365" spans="3:19" x14ac:dyDescent="0.3">
      <c r="C2365" s="1">
        <v>45012.665632141201</v>
      </c>
      <c r="D2365">
        <v>10.585986999999999</v>
      </c>
      <c r="E2365">
        <v>-0.60833495999999998</v>
      </c>
      <c r="F2365">
        <v>0.41194338000000003</v>
      </c>
      <c r="G2365" s="1">
        <v>45012.665632175929</v>
      </c>
      <c r="H2365">
        <v>-0.5368214</v>
      </c>
      <c r="I2365">
        <v>-3.0326809999999999E-2</v>
      </c>
      <c r="J2365">
        <v>4.5328743999999997E-2</v>
      </c>
      <c r="L2365" s="2">
        <v>45012.665661319443</v>
      </c>
      <c r="M2365">
        <v>-2.0051853999999998</v>
      </c>
      <c r="N2365">
        <v>-6.2404814000000002</v>
      </c>
      <c r="O2365">
        <v>1.7060826</v>
      </c>
      <c r="P2365" s="1">
        <v>45012.66562644676</v>
      </c>
      <c r="Q2365">
        <v>0.27597110000000002</v>
      </c>
      <c r="R2365">
        <v>0.38709222999999998</v>
      </c>
      <c r="S2365">
        <v>-0.12089001000000001</v>
      </c>
    </row>
    <row r="2366" spans="3:19" x14ac:dyDescent="0.3">
      <c r="C2366" s="1">
        <v>45012.665632384262</v>
      </c>
      <c r="D2366">
        <v>10.427916</v>
      </c>
      <c r="E2366">
        <v>-0.70413579999999998</v>
      </c>
      <c r="F2366">
        <v>0.54127440000000004</v>
      </c>
      <c r="G2366" s="1">
        <v>45012.665632407407</v>
      </c>
      <c r="H2366">
        <v>-0.55386570000000002</v>
      </c>
      <c r="I2366">
        <v>8.7384909999999996E-2</v>
      </c>
      <c r="J2366">
        <v>8.0444890000000002E-3</v>
      </c>
      <c r="L2366" s="2">
        <v>45012.665661921295</v>
      </c>
      <c r="M2366">
        <v>-2.0315064999999999</v>
      </c>
      <c r="N2366">
        <v>-6.1543400000000004</v>
      </c>
      <c r="O2366">
        <v>1.1844471999999999</v>
      </c>
      <c r="P2366" s="1">
        <v>45012.665626516202</v>
      </c>
      <c r="Q2366">
        <v>0.56903780000000004</v>
      </c>
      <c r="R2366">
        <v>0.29306668000000002</v>
      </c>
      <c r="S2366">
        <v>-0.11356334</v>
      </c>
    </row>
    <row r="2367" spans="3:19" x14ac:dyDescent="0.3">
      <c r="C2367" s="1">
        <v>45012.665632638891</v>
      </c>
      <c r="D2367">
        <v>10.092612000000001</v>
      </c>
      <c r="E2367">
        <v>-0.80472659999999996</v>
      </c>
      <c r="F2367">
        <v>0.76161623000000001</v>
      </c>
      <c r="G2367" s="1">
        <v>45012.66563265046</v>
      </c>
      <c r="H2367">
        <v>-0.52457089999999995</v>
      </c>
      <c r="I2367">
        <v>0.1981724</v>
      </c>
      <c r="J2367">
        <v>-1.1130272E-2</v>
      </c>
      <c r="L2367" s="2">
        <v>45012.665662361112</v>
      </c>
      <c r="M2367">
        <v>-2.0051853999999998</v>
      </c>
      <c r="N2367">
        <v>-7.3507509999999998</v>
      </c>
      <c r="O2367">
        <v>1.4739788</v>
      </c>
      <c r="P2367" s="1">
        <v>45012.665626527778</v>
      </c>
      <c r="Q2367">
        <v>0.60200779999999998</v>
      </c>
      <c r="R2367">
        <v>0.19782000999999999</v>
      </c>
      <c r="S2367">
        <v>-5.9834446999999999E-2</v>
      </c>
    </row>
    <row r="2368" spans="3:19" x14ac:dyDescent="0.3">
      <c r="C2368" s="1">
        <v>45012.665632835648</v>
      </c>
      <c r="D2368">
        <v>9.8962210000000006</v>
      </c>
      <c r="E2368">
        <v>-0.83825689999999997</v>
      </c>
      <c r="F2368">
        <v>0.73287599999999997</v>
      </c>
      <c r="G2368" s="1">
        <v>45012.6656328588</v>
      </c>
      <c r="H2368">
        <v>-0.47237291999999997</v>
      </c>
      <c r="I2368">
        <v>0.20775979999999999</v>
      </c>
      <c r="J2368">
        <v>-1.8054489E-2</v>
      </c>
      <c r="L2368" s="2">
        <v>45012.665662465275</v>
      </c>
      <c r="M2368">
        <v>-2.2301106000000002</v>
      </c>
      <c r="N2368">
        <v>-8.9371930000000006</v>
      </c>
      <c r="O2368">
        <v>2.3401806000000001</v>
      </c>
      <c r="P2368" s="1">
        <v>45012.665626944443</v>
      </c>
      <c r="Q2368">
        <v>0.29062447000000002</v>
      </c>
      <c r="R2368">
        <v>0.15996556000000001</v>
      </c>
      <c r="S2368">
        <v>-4.5181114000000001E-2</v>
      </c>
    </row>
    <row r="2369" spans="3:19" x14ac:dyDescent="0.3">
      <c r="C2369" s="1">
        <v>45012.665633136574</v>
      </c>
      <c r="D2369">
        <v>9.7668909999999993</v>
      </c>
      <c r="E2369">
        <v>-0.79993652999999998</v>
      </c>
      <c r="F2369">
        <v>0.6514453</v>
      </c>
      <c r="G2369" s="1">
        <v>45012.665633182871</v>
      </c>
      <c r="H2369">
        <v>-0.42230862000000002</v>
      </c>
      <c r="I2369">
        <v>0.18805102000000001</v>
      </c>
      <c r="J2369">
        <v>-3.9896365000000003E-2</v>
      </c>
      <c r="L2369" s="2">
        <v>45012.665662858795</v>
      </c>
      <c r="M2369">
        <v>-2.9671001000000001</v>
      </c>
      <c r="N2369">
        <v>-9.1645109999999992</v>
      </c>
      <c r="O2369">
        <v>2.5052853000000002</v>
      </c>
      <c r="P2369" s="1">
        <v>45012.665627476854</v>
      </c>
      <c r="Q2369">
        <v>-0.11234222000000001</v>
      </c>
      <c r="R2369">
        <v>0.17095557</v>
      </c>
      <c r="S2369">
        <v>-4.8844445E-2</v>
      </c>
    </row>
    <row r="2370" spans="3:19" x14ac:dyDescent="0.3">
      <c r="C2370" s="1">
        <v>45012.665633310186</v>
      </c>
      <c r="D2370">
        <v>9.6662990000000004</v>
      </c>
      <c r="E2370">
        <v>-0.74245609999999995</v>
      </c>
      <c r="F2370">
        <v>0.64186525000000005</v>
      </c>
      <c r="G2370" s="1">
        <v>45012.66563333333</v>
      </c>
      <c r="H2370">
        <v>-0.38129594999999999</v>
      </c>
      <c r="I2370">
        <v>0.12360251999999999</v>
      </c>
      <c r="J2370">
        <v>-6.0136389999999998E-2</v>
      </c>
      <c r="L2370" s="2">
        <v>45012.665663425927</v>
      </c>
      <c r="M2370">
        <v>-3.4791641000000002</v>
      </c>
      <c r="N2370">
        <v>-7.9369926</v>
      </c>
      <c r="O2370">
        <v>3.4624142999999998</v>
      </c>
      <c r="P2370" s="1">
        <v>45012.665627499999</v>
      </c>
      <c r="Q2370">
        <v>-0.35045890000000002</v>
      </c>
      <c r="R2370">
        <v>0.17584</v>
      </c>
      <c r="S2370">
        <v>-4.3959999999999999E-2</v>
      </c>
    </row>
    <row r="2371" spans="3:19" x14ac:dyDescent="0.3">
      <c r="C2371" s="1">
        <v>45012.665633553239</v>
      </c>
      <c r="D2371">
        <v>9.7860499999999995</v>
      </c>
      <c r="E2371">
        <v>-0.73766609999999999</v>
      </c>
      <c r="F2371">
        <v>0.63228519999999999</v>
      </c>
      <c r="G2371" s="1">
        <v>45012.665633576391</v>
      </c>
      <c r="H2371">
        <v>-0.35093590000000002</v>
      </c>
      <c r="I2371">
        <v>1.9206597999999998E-2</v>
      </c>
      <c r="J2371">
        <v>-6.7060604999999995E-2</v>
      </c>
      <c r="L2371" s="2">
        <v>45012.665663449072</v>
      </c>
      <c r="M2371">
        <v>-3.8452660000000001</v>
      </c>
      <c r="N2371">
        <v>-8.6117690000000007</v>
      </c>
      <c r="O2371">
        <v>3.3355947000000001</v>
      </c>
      <c r="P2371" s="1">
        <v>45012.665627511575</v>
      </c>
      <c r="Q2371">
        <v>-0.42616779999999999</v>
      </c>
      <c r="R2371">
        <v>0.14531222999999999</v>
      </c>
      <c r="S2371">
        <v>-7.5708890000000001E-2</v>
      </c>
    </row>
    <row r="2372" spans="3:19" x14ac:dyDescent="0.3">
      <c r="C2372" s="1">
        <v>45012.665633761571</v>
      </c>
      <c r="D2372">
        <v>9.9968120000000003</v>
      </c>
      <c r="E2372">
        <v>-0.70413579999999998</v>
      </c>
      <c r="F2372">
        <v>0.62270510000000001</v>
      </c>
      <c r="G2372" s="1">
        <v>45012.665633773147</v>
      </c>
      <c r="H2372">
        <v>-0.33016324000000002</v>
      </c>
      <c r="I2372">
        <v>-6.9210350000000004E-2</v>
      </c>
      <c r="J2372">
        <v>-6.7060604999999995E-2</v>
      </c>
      <c r="L2372" s="2">
        <v>45012.665663888889</v>
      </c>
      <c r="M2372">
        <v>-5.3455659999999998</v>
      </c>
      <c r="N2372">
        <v>-9.1501540000000006</v>
      </c>
      <c r="O2372">
        <v>3.6753754999999999</v>
      </c>
      <c r="P2372" s="1">
        <v>45012.665627974537</v>
      </c>
      <c r="Q2372">
        <v>-0.42128336</v>
      </c>
      <c r="R2372">
        <v>0.11112112</v>
      </c>
      <c r="S2372">
        <v>-0.11478445</v>
      </c>
    </row>
    <row r="2373" spans="3:19" x14ac:dyDescent="0.3">
      <c r="C2373" s="1">
        <v>45012.665634039353</v>
      </c>
      <c r="D2373">
        <v>10.226734</v>
      </c>
      <c r="E2373">
        <v>-0.68018555999999997</v>
      </c>
      <c r="F2373">
        <v>0.60833495999999998</v>
      </c>
      <c r="G2373" s="1">
        <v>45012.665634050929</v>
      </c>
      <c r="H2373">
        <v>-0.30619478</v>
      </c>
      <c r="I2373">
        <v>-8.7319850000000004E-2</v>
      </c>
      <c r="J2373">
        <v>-6.5462709999999993E-2</v>
      </c>
      <c r="L2373" s="2">
        <v>45012.665663900465</v>
      </c>
      <c r="M2373">
        <v>-7.2095747000000001</v>
      </c>
      <c r="N2373">
        <v>-9.2434740000000009</v>
      </c>
      <c r="O2373">
        <v>3.0245278</v>
      </c>
      <c r="P2373" s="1">
        <v>45012.665627986113</v>
      </c>
      <c r="Q2373">
        <v>-0.27841336</v>
      </c>
      <c r="R2373">
        <v>0.13920668</v>
      </c>
      <c r="S2373">
        <v>-0.12821667</v>
      </c>
    </row>
    <row r="2374" spans="3:19" x14ac:dyDescent="0.3">
      <c r="C2374" s="1">
        <v>45012.665634236109</v>
      </c>
      <c r="D2374">
        <v>10.365645000000001</v>
      </c>
      <c r="E2374">
        <v>-0.68497560000000002</v>
      </c>
      <c r="F2374">
        <v>0.53648439999999997</v>
      </c>
      <c r="G2374" s="1">
        <v>45012.665634247685</v>
      </c>
      <c r="H2374">
        <v>-0.28755265000000002</v>
      </c>
      <c r="I2374">
        <v>-4.5774533999999999E-2</v>
      </c>
      <c r="J2374">
        <v>-7.2919559999999994E-2</v>
      </c>
      <c r="L2374" s="2">
        <v>45012.665664409724</v>
      </c>
      <c r="M2374">
        <v>-8.4107710000000004</v>
      </c>
      <c r="N2374">
        <v>-8.3796649999999993</v>
      </c>
      <c r="O2374">
        <v>3.414558</v>
      </c>
      <c r="P2374" s="1">
        <v>45012.665627997689</v>
      </c>
      <c r="Q2374">
        <v>-0.13432222999999999</v>
      </c>
      <c r="R2374">
        <v>0.16729221999999999</v>
      </c>
      <c r="S2374">
        <v>-0.10745778</v>
      </c>
    </row>
    <row r="2375" spans="3:19" x14ac:dyDescent="0.3">
      <c r="C2375" s="1">
        <v>45012.665634502315</v>
      </c>
      <c r="D2375">
        <v>10.303374</v>
      </c>
      <c r="E2375">
        <v>-0.65623540000000002</v>
      </c>
      <c r="F2375">
        <v>0.57001466000000001</v>
      </c>
      <c r="G2375" s="1">
        <v>45012.66563452546</v>
      </c>
      <c r="H2375">
        <v>-0.26731264999999998</v>
      </c>
      <c r="I2375">
        <v>2.9326609999999999E-2</v>
      </c>
      <c r="J2375">
        <v>-8.0909040000000002E-2</v>
      </c>
      <c r="L2375" s="2">
        <v>45012.665664930559</v>
      </c>
      <c r="M2375">
        <v>-7.9800633999999997</v>
      </c>
      <c r="N2375">
        <v>-6.2931236999999998</v>
      </c>
      <c r="O2375">
        <v>3.7543386999999999</v>
      </c>
      <c r="P2375" s="1">
        <v>45012.665629039351</v>
      </c>
      <c r="Q2375">
        <v>-0.22712667</v>
      </c>
      <c r="R2375">
        <v>0.20270446</v>
      </c>
      <c r="S2375">
        <v>-7.6929999999999998E-2</v>
      </c>
    </row>
    <row r="2376" spans="3:19" x14ac:dyDescent="0.3">
      <c r="C2376" s="1">
        <v>45012.665634733799</v>
      </c>
      <c r="D2376">
        <v>10.245894</v>
      </c>
      <c r="E2376">
        <v>-0.66102539999999999</v>
      </c>
      <c r="F2376">
        <v>0.76161623000000001</v>
      </c>
      <c r="G2376" s="1">
        <v>45012.665634756944</v>
      </c>
      <c r="H2376">
        <v>-0.23908313</v>
      </c>
      <c r="I2376">
        <v>5.9154014999999997E-2</v>
      </c>
      <c r="J2376">
        <v>-7.2919559999999994E-2</v>
      </c>
      <c r="L2376" s="2">
        <v>45012.665664976848</v>
      </c>
      <c r="M2376">
        <v>-9.1716890000000006</v>
      </c>
      <c r="N2376">
        <v>-6.6113689999999998</v>
      </c>
      <c r="O2376">
        <v>2.8857439999999999</v>
      </c>
      <c r="P2376" s="1">
        <v>45012.665629062503</v>
      </c>
      <c r="Q2376">
        <v>-0.42372557999999999</v>
      </c>
      <c r="R2376">
        <v>0.26742333000000001</v>
      </c>
      <c r="S2376">
        <v>-7.3266670000000006E-2</v>
      </c>
    </row>
    <row r="2377" spans="3:19" x14ac:dyDescent="0.3">
      <c r="C2377" s="1">
        <v>45012.665634976853</v>
      </c>
      <c r="D2377">
        <v>10.356064999999999</v>
      </c>
      <c r="E2377">
        <v>-0.68976563000000002</v>
      </c>
      <c r="F2377">
        <v>1.0059083</v>
      </c>
      <c r="G2377" s="1">
        <v>45012.665634999998</v>
      </c>
      <c r="H2377">
        <v>-0.20978835000000001</v>
      </c>
      <c r="I2377">
        <v>1.6543437000000001E-2</v>
      </c>
      <c r="J2377">
        <v>-7.0256404999999994E-2</v>
      </c>
      <c r="L2377" s="2">
        <v>45012.665665474538</v>
      </c>
      <c r="M2377">
        <v>-10.124033000000001</v>
      </c>
      <c r="N2377">
        <v>-7.288538</v>
      </c>
      <c r="O2377">
        <v>1.8951155</v>
      </c>
      <c r="P2377" s="1">
        <v>45012.665629085648</v>
      </c>
      <c r="Q2377">
        <v>-0.46280113000000001</v>
      </c>
      <c r="R2377">
        <v>0.33824779999999999</v>
      </c>
      <c r="S2377">
        <v>-0.11600555999999999</v>
      </c>
    </row>
    <row r="2378" spans="3:19" x14ac:dyDescent="0.3">
      <c r="C2378" s="1">
        <v>45012.665635196761</v>
      </c>
      <c r="D2378">
        <v>10.595567000000001</v>
      </c>
      <c r="E2378">
        <v>-0.67060549999999997</v>
      </c>
      <c r="F2378">
        <v>1.0585986000000001</v>
      </c>
      <c r="G2378" s="1">
        <v>45012.665635243058</v>
      </c>
      <c r="H2378">
        <v>-0.18848307</v>
      </c>
      <c r="I2378">
        <v>-4.7905059999999999E-2</v>
      </c>
      <c r="J2378">
        <v>-7.1854299999999996E-2</v>
      </c>
      <c r="L2378" s="2">
        <v>45012.665665995373</v>
      </c>
      <c r="M2378">
        <v>-9.8943209999999997</v>
      </c>
      <c r="N2378">
        <v>-6.9344000000000001</v>
      </c>
      <c r="O2378">
        <v>2.1966112</v>
      </c>
      <c r="P2378" s="1">
        <v>45012.665629097224</v>
      </c>
      <c r="Q2378">
        <v>-0.25399113000000001</v>
      </c>
      <c r="R2378">
        <v>0.39564001999999998</v>
      </c>
      <c r="S2378">
        <v>-0.11966889</v>
      </c>
    </row>
    <row r="2379" spans="3:19" x14ac:dyDescent="0.3">
      <c r="C2379" s="1">
        <v>45012.665635439815</v>
      </c>
      <c r="D2379">
        <v>10.835069000000001</v>
      </c>
      <c r="E2379">
        <v>-0.66102539999999999</v>
      </c>
      <c r="F2379">
        <v>0.92926763999999995</v>
      </c>
      <c r="G2379" s="1">
        <v>45012.665635451391</v>
      </c>
      <c r="H2379">
        <v>-0.18315674000000001</v>
      </c>
      <c r="I2379">
        <v>1.6010804E-2</v>
      </c>
      <c r="J2379">
        <v>-7.9843780000000003E-2</v>
      </c>
      <c r="L2379" s="2">
        <v>45012.665666030094</v>
      </c>
      <c r="M2379">
        <v>-9.1357970000000002</v>
      </c>
      <c r="N2379">
        <v>-6.0490556</v>
      </c>
      <c r="O2379">
        <v>3.0149564999999998</v>
      </c>
      <c r="P2379" s="1">
        <v>45012.665629537034</v>
      </c>
      <c r="Q2379">
        <v>1.7095556000000001E-2</v>
      </c>
      <c r="R2379">
        <v>0.42616779999999999</v>
      </c>
      <c r="S2379">
        <v>-9.768889E-2</v>
      </c>
    </row>
    <row r="2380" spans="3:19" x14ac:dyDescent="0.3">
      <c r="C2380" s="1">
        <v>45012.665635671299</v>
      </c>
      <c r="D2380">
        <v>10.859019</v>
      </c>
      <c r="E2380">
        <v>-0.86699709999999997</v>
      </c>
      <c r="F2380">
        <v>1.0011182000000001</v>
      </c>
      <c r="G2380" s="1">
        <v>45012.665635694444</v>
      </c>
      <c r="H2380">
        <v>-0.18155884999999999</v>
      </c>
      <c r="I2380">
        <v>0.21361735000000001</v>
      </c>
      <c r="J2380">
        <v>-0.11180171</v>
      </c>
      <c r="L2380" s="2">
        <v>45012.665666516201</v>
      </c>
      <c r="M2380">
        <v>-9.5306130000000007</v>
      </c>
      <c r="N2380">
        <v>-7.2287172999999996</v>
      </c>
      <c r="O2380">
        <v>2.1272194</v>
      </c>
      <c r="P2380" s="1">
        <v>45012.665629583331</v>
      </c>
      <c r="Q2380">
        <v>9.768889E-2</v>
      </c>
      <c r="R2380">
        <v>0.47257002999999997</v>
      </c>
      <c r="S2380">
        <v>-9.1583334000000002E-2</v>
      </c>
    </row>
    <row r="2381" spans="3:19" x14ac:dyDescent="0.3">
      <c r="C2381" s="1">
        <v>45012.665635879632</v>
      </c>
      <c r="D2381">
        <v>10.796747999999999</v>
      </c>
      <c r="E2381">
        <v>-0.79035646000000004</v>
      </c>
      <c r="F2381">
        <v>0.84783699999999995</v>
      </c>
      <c r="G2381" s="1">
        <v>45012.665635891201</v>
      </c>
      <c r="H2381">
        <v>-0.21937574000000001</v>
      </c>
      <c r="I2381">
        <v>0.30309956999999998</v>
      </c>
      <c r="J2381">
        <v>-0.120856464</v>
      </c>
      <c r="L2381" s="2">
        <v>45012.665667083333</v>
      </c>
      <c r="M2381">
        <v>-9.1214399999999998</v>
      </c>
      <c r="N2381">
        <v>-7.3292155000000001</v>
      </c>
      <c r="O2381">
        <v>3.0125636999999998</v>
      </c>
      <c r="P2381" s="1">
        <v>45012.665629594907</v>
      </c>
      <c r="Q2381">
        <v>3.5412222E-2</v>
      </c>
      <c r="R2381">
        <v>0.52996224000000003</v>
      </c>
      <c r="S2381">
        <v>-9.2804449999999997E-2</v>
      </c>
    </row>
    <row r="2382" spans="3:19" x14ac:dyDescent="0.3">
      <c r="C2382" s="1">
        <v>45012.66563614583</v>
      </c>
      <c r="D2382">
        <v>11.112890999999999</v>
      </c>
      <c r="E2382">
        <v>-0.27303224999999998</v>
      </c>
      <c r="F2382">
        <v>0.53648439999999997</v>
      </c>
      <c r="G2382" s="1">
        <v>45012.665636168982</v>
      </c>
      <c r="H2382">
        <v>-0.33229377999999998</v>
      </c>
      <c r="I2382">
        <v>0.27966376999999998</v>
      </c>
      <c r="J2382">
        <v>-6.1734280000000002E-2</v>
      </c>
      <c r="L2382" s="2">
        <v>45012.66566712963</v>
      </c>
      <c r="M2382">
        <v>-8.6596250000000001</v>
      </c>
      <c r="N2382">
        <v>-7.0181490000000002</v>
      </c>
      <c r="O2382">
        <v>3.1561332000000002</v>
      </c>
      <c r="P2382" s="1">
        <v>45012.665630057869</v>
      </c>
      <c r="Q2382">
        <v>6.1055560000000002E-2</v>
      </c>
      <c r="R2382">
        <v>0.58979665999999997</v>
      </c>
      <c r="S2382">
        <v>-8.9141116000000006E-2</v>
      </c>
    </row>
    <row r="2383" spans="3:19" x14ac:dyDescent="0.3">
      <c r="C2383" s="1">
        <v>45012.665636342594</v>
      </c>
      <c r="D2383">
        <v>11.309282</v>
      </c>
      <c r="E2383">
        <v>0.33530273999999999</v>
      </c>
      <c r="F2383">
        <v>1.0202783</v>
      </c>
      <c r="G2383" s="1">
        <v>45012.66563635417</v>
      </c>
      <c r="H2383">
        <v>-0.42710229999999999</v>
      </c>
      <c r="I2383">
        <v>0.44477974999999997</v>
      </c>
      <c r="J2383">
        <v>-4.1494259999999998E-2</v>
      </c>
      <c r="L2383" s="2">
        <v>45012.665667557871</v>
      </c>
      <c r="M2383">
        <v>-8.7003029999999999</v>
      </c>
      <c r="N2383">
        <v>-5.8767724000000001</v>
      </c>
      <c r="O2383">
        <v>2.5722844999999999</v>
      </c>
      <c r="P2383" s="1">
        <v>45012.665630081021</v>
      </c>
      <c r="Q2383">
        <v>0.30161445999999997</v>
      </c>
      <c r="R2383">
        <v>0.61910339999999997</v>
      </c>
      <c r="S2383">
        <v>-8.0593339999999999E-2</v>
      </c>
    </row>
    <row r="2384" spans="3:19" x14ac:dyDescent="0.3">
      <c r="C2384" s="1">
        <v>45012.665636620368</v>
      </c>
      <c r="D2384">
        <v>10.791959</v>
      </c>
      <c r="E2384">
        <v>-4.3110351999999998E-2</v>
      </c>
      <c r="F2384">
        <v>1.4705421000000001</v>
      </c>
      <c r="G2384" s="1">
        <v>45012.66563664352</v>
      </c>
      <c r="H2384">
        <v>-0.28861794000000002</v>
      </c>
      <c r="I2384">
        <v>0.9166919</v>
      </c>
      <c r="J2384">
        <v>-0.14482490000000001</v>
      </c>
      <c r="L2384" s="2">
        <v>45012.665667604168</v>
      </c>
      <c r="M2384">
        <v>-8.4873419999999999</v>
      </c>
      <c r="N2384">
        <v>-6.0490556</v>
      </c>
      <c r="O2384">
        <v>2.6608187999999999</v>
      </c>
      <c r="P2384" s="1">
        <v>45012.66563059028</v>
      </c>
      <c r="Q2384">
        <v>0.56415340000000003</v>
      </c>
      <c r="R2384">
        <v>0.62276670000000001</v>
      </c>
      <c r="S2384">
        <v>-6.3497780000000004E-2</v>
      </c>
    </row>
    <row r="2385" spans="1:19" x14ac:dyDescent="0.3">
      <c r="C2385" s="1">
        <v>45012.665636840276</v>
      </c>
      <c r="D2385">
        <v>9.0340140000000009</v>
      </c>
      <c r="E2385">
        <v>-0.34967284999999998</v>
      </c>
      <c r="F2385">
        <v>1.6813037</v>
      </c>
      <c r="G2385" s="1">
        <v>45012.665636863429</v>
      </c>
      <c r="H2385">
        <v>-2.6030244000000001E-2</v>
      </c>
      <c r="I2385">
        <v>1.2762187</v>
      </c>
      <c r="J2385">
        <v>-0.26040609999999997</v>
      </c>
      <c r="L2385" s="2">
        <v>45012.665668090274</v>
      </c>
      <c r="M2385">
        <v>-7.9800633999999997</v>
      </c>
      <c r="N2385">
        <v>-6.7381887000000003</v>
      </c>
      <c r="O2385">
        <v>2.5555346000000001</v>
      </c>
      <c r="P2385" s="1">
        <v>45012.665630601849</v>
      </c>
      <c r="Q2385">
        <v>0.71435004000000002</v>
      </c>
      <c r="R2385">
        <v>0.60567110000000002</v>
      </c>
      <c r="S2385">
        <v>-3.9075556999999997E-2</v>
      </c>
    </row>
    <row r="2386" spans="1:19" x14ac:dyDescent="0.3">
      <c r="C2386" s="1">
        <v>45012.665637094906</v>
      </c>
      <c r="D2386">
        <v>8.1047469999999997</v>
      </c>
      <c r="E2386">
        <v>-0.57001466000000001</v>
      </c>
      <c r="F2386">
        <v>1.4034815</v>
      </c>
      <c r="G2386" s="1">
        <v>45012.665637118058</v>
      </c>
      <c r="H2386">
        <v>6.9843550000000004E-2</v>
      </c>
      <c r="I2386">
        <v>1.0732857</v>
      </c>
      <c r="J2386">
        <v>-0.22205658</v>
      </c>
      <c r="L2386" s="2">
        <v>45012.665668576388</v>
      </c>
      <c r="M2386">
        <v>-7.7503523999999997</v>
      </c>
      <c r="N2386">
        <v>-6.6783679999999999</v>
      </c>
      <c r="O2386">
        <v>2.4502503999999998</v>
      </c>
      <c r="P2386" s="1">
        <v>45012.665630613425</v>
      </c>
      <c r="Q2386">
        <v>0.76685780000000003</v>
      </c>
      <c r="R2386">
        <v>0.5873545</v>
      </c>
      <c r="S2386">
        <v>-5.3728890000000001E-2</v>
      </c>
    </row>
    <row r="2387" spans="1:19" x14ac:dyDescent="0.3">
      <c r="C2387" s="1">
        <v>45012.665637303238</v>
      </c>
      <c r="D2387">
        <v>8.3107190000000006</v>
      </c>
      <c r="E2387">
        <v>-0.85262700000000002</v>
      </c>
      <c r="F2387">
        <v>1.0346485000000001</v>
      </c>
      <c r="G2387" s="1">
        <v>45012.66563732639</v>
      </c>
      <c r="H2387">
        <v>-5.0531328E-2</v>
      </c>
      <c r="I2387">
        <v>0.57740515000000003</v>
      </c>
      <c r="J2387">
        <v>-0.18530495</v>
      </c>
      <c r="L2387" s="2">
        <v>45012.665669178241</v>
      </c>
      <c r="M2387">
        <v>-8.0111699999999999</v>
      </c>
      <c r="N2387">
        <v>-6.4031935000000004</v>
      </c>
      <c r="O2387">
        <v>2.8713872</v>
      </c>
      <c r="P2387" s="1">
        <v>45012.665631180556</v>
      </c>
      <c r="Q2387">
        <v>0.72533999999999998</v>
      </c>
      <c r="R2387">
        <v>0.52141446000000002</v>
      </c>
      <c r="S2387">
        <v>-7.2045559999999995E-2</v>
      </c>
    </row>
    <row r="2388" spans="1:19" x14ac:dyDescent="0.3">
      <c r="C2388" s="1">
        <v>45012.665637557868</v>
      </c>
      <c r="D2388">
        <v>9.1298150000000007</v>
      </c>
      <c r="E2388">
        <v>-0.84304690000000004</v>
      </c>
      <c r="F2388">
        <v>0.56522465</v>
      </c>
      <c r="G2388" s="1">
        <v>45012.665637569444</v>
      </c>
      <c r="H2388">
        <v>-0.30033581999999998</v>
      </c>
      <c r="I2388">
        <v>1.8141332999999999E-2</v>
      </c>
      <c r="J2388">
        <v>-0.15228175999999999</v>
      </c>
      <c r="L2388" s="2">
        <v>45012.665669224538</v>
      </c>
      <c r="M2388">
        <v>-7.3938220000000001</v>
      </c>
      <c r="N2388">
        <v>-6.1328044000000004</v>
      </c>
      <c r="O2388">
        <v>3.1489546000000002</v>
      </c>
      <c r="P2388" s="1">
        <v>45012.665631192132</v>
      </c>
      <c r="Q2388">
        <v>0.54827890000000001</v>
      </c>
      <c r="R2388">
        <v>0.43349444999999998</v>
      </c>
      <c r="S2388">
        <v>-0.10013112</v>
      </c>
    </row>
    <row r="2389" spans="1:19" x14ac:dyDescent="0.3">
      <c r="C2389" s="1">
        <v>45012.665637777776</v>
      </c>
      <c r="D2389">
        <v>9.7716799999999999</v>
      </c>
      <c r="E2389">
        <v>-1.0011182000000001</v>
      </c>
      <c r="F2389">
        <v>0.88615730000000004</v>
      </c>
      <c r="G2389" s="1">
        <v>45012.665637800928</v>
      </c>
      <c r="H2389">
        <v>-0.51019300000000001</v>
      </c>
      <c r="I2389">
        <v>-0.10436408</v>
      </c>
      <c r="J2389">
        <v>-0.11446488</v>
      </c>
      <c r="L2389" s="2">
        <v>45012.665669675924</v>
      </c>
      <c r="M2389">
        <v>-7.1114689999999996</v>
      </c>
      <c r="N2389">
        <v>-6.6424756</v>
      </c>
      <c r="O2389">
        <v>2.6799613999999998</v>
      </c>
      <c r="P2389" s="1">
        <v>45012.665631203701</v>
      </c>
      <c r="Q2389">
        <v>0.37488112000000001</v>
      </c>
      <c r="R2389">
        <v>0.34313222999999998</v>
      </c>
      <c r="S2389">
        <v>-0.10501555999999999</v>
      </c>
    </row>
    <row r="2390" spans="1:19" x14ac:dyDescent="0.3">
      <c r="C2390" s="1">
        <v>45012.66563797454</v>
      </c>
      <c r="D2390">
        <v>9.7141999999999999</v>
      </c>
      <c r="E2390">
        <v>-1.2693604000000001</v>
      </c>
      <c r="F2390">
        <v>1.6813037</v>
      </c>
      <c r="G2390" s="1">
        <v>45012.665637997685</v>
      </c>
      <c r="H2390">
        <v>-0.54108566000000002</v>
      </c>
      <c r="I2390">
        <v>0.24078160000000001</v>
      </c>
      <c r="J2390">
        <v>-9.5822744000000001E-2</v>
      </c>
      <c r="L2390" s="2">
        <v>45012.665669722221</v>
      </c>
      <c r="M2390">
        <v>-7.5565340000000001</v>
      </c>
      <c r="N2390">
        <v>-6.5874410000000001</v>
      </c>
      <c r="O2390">
        <v>1.9932213000000001</v>
      </c>
      <c r="P2390" s="1">
        <v>45012.665631655094</v>
      </c>
      <c r="Q2390">
        <v>0.31626779999999999</v>
      </c>
      <c r="R2390">
        <v>0.27475001999999998</v>
      </c>
      <c r="S2390">
        <v>-9.8910003999999996E-2</v>
      </c>
    </row>
    <row r="2391" spans="1:19" x14ac:dyDescent="0.3">
      <c r="C2391" s="1">
        <v>45012.665638252314</v>
      </c>
      <c r="D2391">
        <v>9.3501569999999994</v>
      </c>
      <c r="E2391">
        <v>-1.7771045999999999</v>
      </c>
      <c r="F2391">
        <v>1.949546</v>
      </c>
      <c r="G2391" s="1">
        <v>45012.66563826389</v>
      </c>
      <c r="H2391">
        <v>-0.36638224000000003</v>
      </c>
      <c r="I2391">
        <v>0.62480939999999996</v>
      </c>
      <c r="J2391">
        <v>-8.7300636000000001E-2</v>
      </c>
      <c r="L2391" s="2">
        <v>45012.665670150462</v>
      </c>
      <c r="M2391">
        <v>-7.6785680000000003</v>
      </c>
      <c r="N2391">
        <v>-5.9198430000000002</v>
      </c>
      <c r="O2391">
        <v>1.4620146999999999</v>
      </c>
      <c r="P2391" s="1">
        <v>45012.665631666663</v>
      </c>
      <c r="Q2391">
        <v>0.36755446000000003</v>
      </c>
      <c r="R2391">
        <v>0.22468445000000001</v>
      </c>
      <c r="S2391">
        <v>-8.6698890000000001E-2</v>
      </c>
    </row>
    <row r="2392" spans="1:19" x14ac:dyDescent="0.3">
      <c r="C2392" s="1">
        <v>45012.665638437502</v>
      </c>
      <c r="D2392">
        <v>8.8232529999999993</v>
      </c>
      <c r="E2392">
        <v>-2.0261866999999998</v>
      </c>
      <c r="F2392">
        <v>1.9830762</v>
      </c>
      <c r="G2392" s="1">
        <v>45012.665638449071</v>
      </c>
      <c r="H2392">
        <v>-0.12243668000000001</v>
      </c>
      <c r="I2392">
        <v>0.67860525999999999</v>
      </c>
      <c r="J2392">
        <v>-0.11553014</v>
      </c>
      <c r="L2392" s="2">
        <v>45012.665670196759</v>
      </c>
      <c r="M2392">
        <v>-7.3698936000000002</v>
      </c>
      <c r="N2392">
        <v>-6.2237315000000004</v>
      </c>
      <c r="O2392">
        <v>1.2897314</v>
      </c>
      <c r="P2392" s="1">
        <v>45012.665632175929</v>
      </c>
      <c r="Q2392">
        <v>0.42128336</v>
      </c>
      <c r="R2392">
        <v>0.19782000999999999</v>
      </c>
      <c r="S2392">
        <v>-9.768889E-2</v>
      </c>
    </row>
    <row r="2393" spans="1:19" x14ac:dyDescent="0.3">
      <c r="C2393" s="1">
        <v>45012.665638738428</v>
      </c>
      <c r="D2393">
        <v>8.4735790000000009</v>
      </c>
      <c r="E2393">
        <v>-1.7675244999999999</v>
      </c>
      <c r="F2393">
        <v>2.0118165000000001</v>
      </c>
      <c r="G2393" s="1">
        <v>45012.665638749997</v>
      </c>
      <c r="H2393">
        <v>7.4104614999999999E-2</v>
      </c>
      <c r="I2393">
        <v>0.32706803000000001</v>
      </c>
      <c r="J2393">
        <v>-0.15015122</v>
      </c>
      <c r="L2393" s="2">
        <v>45012.665670706017</v>
      </c>
      <c r="M2393">
        <v>-7.0325055000000001</v>
      </c>
      <c r="N2393">
        <v>-6.7405815000000002</v>
      </c>
      <c r="O2393">
        <v>1.5314064999999999</v>
      </c>
      <c r="P2393" s="1">
        <v>45012.66563221065</v>
      </c>
      <c r="Q2393">
        <v>0.44326335</v>
      </c>
      <c r="R2393">
        <v>0.15019667</v>
      </c>
      <c r="S2393">
        <v>-6.4718894999999999E-2</v>
      </c>
    </row>
    <row r="2394" spans="1:19" x14ac:dyDescent="0.3">
      <c r="C2394" s="1">
        <v>45012.665639004626</v>
      </c>
      <c r="D2394">
        <v>8.6891309999999997</v>
      </c>
      <c r="E2394">
        <v>-1.1543995</v>
      </c>
      <c r="F2394">
        <v>1.8537452000000001</v>
      </c>
      <c r="G2394" s="1">
        <v>45012.665639016202</v>
      </c>
      <c r="H2394">
        <v>0.17850052999999999</v>
      </c>
      <c r="I2394">
        <v>-0.16082309</v>
      </c>
      <c r="J2394">
        <v>-0.15601018</v>
      </c>
      <c r="L2394" s="2">
        <v>45012.665671238428</v>
      </c>
      <c r="M2394">
        <v>-7.1234330000000003</v>
      </c>
      <c r="N2394">
        <v>-6.2356959999999999</v>
      </c>
      <c r="O2394">
        <v>1.5720844</v>
      </c>
      <c r="P2394" s="1">
        <v>45012.66563265046</v>
      </c>
      <c r="Q2394">
        <v>0.29184556</v>
      </c>
      <c r="R2394">
        <v>0.117226675</v>
      </c>
      <c r="S2394">
        <v>-7.6929999999999998E-2</v>
      </c>
    </row>
    <row r="2395" spans="1:19" x14ac:dyDescent="0.3">
      <c r="C2395" s="1">
        <v>45012.66563920139</v>
      </c>
      <c r="D2395">
        <v>9.3166270000000004</v>
      </c>
      <c r="E2395">
        <v>-0.48858400000000002</v>
      </c>
      <c r="F2395">
        <v>1.4322218</v>
      </c>
      <c r="G2395" s="1">
        <v>45012.665639236111</v>
      </c>
      <c r="H2395">
        <v>0.18649001000000001</v>
      </c>
      <c r="I2395">
        <v>-0.3722781</v>
      </c>
      <c r="J2395">
        <v>-0.12831329999999999</v>
      </c>
      <c r="L2395" s="2">
        <v>45012.66567130787</v>
      </c>
      <c r="M2395">
        <v>-7.1569323999999996</v>
      </c>
      <c r="N2395">
        <v>-6.7932233999999996</v>
      </c>
      <c r="O2395">
        <v>1.8305092999999999</v>
      </c>
      <c r="P2395" s="1">
        <v>45012.665632673612</v>
      </c>
      <c r="Q2395">
        <v>7.4487780000000003E-2</v>
      </c>
      <c r="R2395">
        <v>0.10501555999999999</v>
      </c>
      <c r="S2395">
        <v>-9.5246670000000005E-2</v>
      </c>
    </row>
    <row r="2396" spans="1:19" x14ac:dyDescent="0.3">
      <c r="A2396" t="s">
        <v>19</v>
      </c>
      <c r="B2396" t="s">
        <v>20</v>
      </c>
      <c r="C2396" s="1">
        <v>45012.665674374999</v>
      </c>
      <c r="D2396">
        <v>10.638678000000001</v>
      </c>
      <c r="E2396">
        <v>-1.5711329000000001</v>
      </c>
      <c r="F2396">
        <v>0.25866212999999999</v>
      </c>
      <c r="G2396" s="1">
        <v>45012.665671365743</v>
      </c>
      <c r="H2396">
        <v>-0.94269513999999999</v>
      </c>
      <c r="I2396">
        <v>0.15928671</v>
      </c>
      <c r="J2396">
        <v>-0.12991734999999999</v>
      </c>
      <c r="K2396" t="s">
        <v>21</v>
      </c>
      <c r="L2396" s="2">
        <v>45012.665671712966</v>
      </c>
      <c r="M2396">
        <v>-6.7716880000000002</v>
      </c>
      <c r="N2396">
        <v>-7.243074</v>
      </c>
      <c r="O2396">
        <v>2.0769700000000002</v>
      </c>
      <c r="P2396" s="1">
        <v>45012.66567170139</v>
      </c>
      <c r="Q2396">
        <v>9.5246670000000005E-2</v>
      </c>
      <c r="R2396">
        <v>0.72045559999999997</v>
      </c>
      <c r="S2396">
        <v>-1.3114733999999999</v>
      </c>
    </row>
    <row r="2397" spans="1:19" x14ac:dyDescent="0.3">
      <c r="C2397" s="1">
        <v>45012.665674374999</v>
      </c>
      <c r="D2397">
        <v>11.256593000000001</v>
      </c>
      <c r="E2397">
        <v>-1.4992821999999999</v>
      </c>
      <c r="F2397">
        <v>0.63228519999999999</v>
      </c>
      <c r="G2397" s="1">
        <v>45012.665674374999</v>
      </c>
      <c r="H2397">
        <v>-0.75733910000000004</v>
      </c>
      <c r="I2397">
        <v>0.13212246999999999</v>
      </c>
      <c r="J2397">
        <v>-0.10435101400000001</v>
      </c>
      <c r="L2397" s="2">
        <v>45012.665672233794</v>
      </c>
      <c r="M2397">
        <v>-6.7094746000000001</v>
      </c>
      <c r="N2397">
        <v>-8.0518479999999997</v>
      </c>
      <c r="O2397">
        <v>2.2372892000000002</v>
      </c>
      <c r="P2397" s="1">
        <v>45012.665672222225</v>
      </c>
      <c r="Q2397">
        <v>4.1517779999999997E-2</v>
      </c>
      <c r="R2397">
        <v>0.68504332999999995</v>
      </c>
      <c r="S2397">
        <v>-1.3432223000000001</v>
      </c>
    </row>
    <row r="2398" spans="1:19" x14ac:dyDescent="0.3">
      <c r="C2398" s="1">
        <v>45012.665674374999</v>
      </c>
      <c r="D2398">
        <v>11.4625635</v>
      </c>
      <c r="E2398">
        <v>-1.1687696000000001</v>
      </c>
      <c r="F2398">
        <v>0.63228519999999999</v>
      </c>
      <c r="G2398" s="1">
        <v>45012.665674374999</v>
      </c>
      <c r="H2398">
        <v>-0.55706940000000005</v>
      </c>
      <c r="I2398">
        <v>2.9677291999999999E-5</v>
      </c>
      <c r="J2398">
        <v>-0.10648154</v>
      </c>
      <c r="L2398" s="2">
        <v>45012.66567224537</v>
      </c>
      <c r="M2398">
        <v>-6.6711893</v>
      </c>
      <c r="N2398">
        <v>-8.1762750000000004</v>
      </c>
      <c r="O2398">
        <v>2.4789642999999999</v>
      </c>
      <c r="P2398" s="1">
        <v>45012.665672233794</v>
      </c>
      <c r="Q2398">
        <v>8.7919999999999998E-2</v>
      </c>
      <c r="R2398">
        <v>0.72167669999999995</v>
      </c>
      <c r="S2398">
        <v>-1.2736189</v>
      </c>
    </row>
    <row r="2399" spans="1:19" x14ac:dyDescent="0.3">
      <c r="C2399" s="1">
        <v>45012.665674374999</v>
      </c>
      <c r="D2399">
        <v>11.122471000000001</v>
      </c>
      <c r="E2399">
        <v>-0.40236329999999998</v>
      </c>
      <c r="F2399">
        <v>0.33530273999999999</v>
      </c>
      <c r="G2399" s="1">
        <v>45012.665674374999</v>
      </c>
      <c r="H2399">
        <v>-0.49315356999999999</v>
      </c>
      <c r="I2399">
        <v>-0.25989487999999999</v>
      </c>
      <c r="J2399">
        <v>-0.20288797</v>
      </c>
      <c r="L2399" s="2">
        <v>45012.665672743053</v>
      </c>
      <c r="M2399">
        <v>-6.8674010000000001</v>
      </c>
      <c r="N2399">
        <v>-8.4418780000000009</v>
      </c>
      <c r="O2399">
        <v>2.3904296999999999</v>
      </c>
      <c r="P2399" s="1">
        <v>45012.665672233794</v>
      </c>
      <c r="Q2399">
        <v>3.6633336000000002E-3</v>
      </c>
      <c r="R2399">
        <v>0.74609893999999999</v>
      </c>
      <c r="S2399">
        <v>-1.2223322000000001</v>
      </c>
    </row>
    <row r="2400" spans="1:19" x14ac:dyDescent="0.3">
      <c r="C2400" s="1">
        <v>45012.665674374999</v>
      </c>
      <c r="D2400">
        <v>10.686578000000001</v>
      </c>
      <c r="E2400">
        <v>-0.28740236000000002</v>
      </c>
      <c r="F2400">
        <v>0.38320314999999999</v>
      </c>
      <c r="G2400" s="1">
        <v>45012.665674374999</v>
      </c>
      <c r="H2400">
        <v>-0.55653680000000005</v>
      </c>
      <c r="I2400">
        <v>-0.25510116999999999</v>
      </c>
      <c r="J2400">
        <v>-0.28331541999999998</v>
      </c>
      <c r="L2400" s="2">
        <v>45012.665672743053</v>
      </c>
      <c r="M2400">
        <v>-6.1256259999999996</v>
      </c>
      <c r="N2400">
        <v>-8.3772719999999996</v>
      </c>
      <c r="O2400">
        <v>2.3425734</v>
      </c>
      <c r="P2400" s="1">
        <v>45012.66567224537</v>
      </c>
      <c r="Q2400">
        <v>-0.17339778</v>
      </c>
      <c r="R2400">
        <v>0.70580226000000001</v>
      </c>
      <c r="S2400">
        <v>-1.1881411</v>
      </c>
    </row>
    <row r="2401" spans="3:19" x14ac:dyDescent="0.3">
      <c r="C2401" s="1">
        <v>45012.665674374999</v>
      </c>
      <c r="D2401">
        <v>10.284214</v>
      </c>
      <c r="E2401">
        <v>-0.42631350000000001</v>
      </c>
      <c r="F2401">
        <v>1.0633887</v>
      </c>
      <c r="G2401" s="1">
        <v>45012.665674374999</v>
      </c>
      <c r="H2401">
        <v>-0.65081270000000002</v>
      </c>
      <c r="I2401">
        <v>0.15981935</v>
      </c>
      <c r="J2401">
        <v>-0.29556596000000002</v>
      </c>
      <c r="L2401" s="2">
        <v>45012.665673263888</v>
      </c>
      <c r="M2401">
        <v>-6.1854467</v>
      </c>
      <c r="N2401">
        <v>-8.8319080000000003</v>
      </c>
      <c r="O2401">
        <v>2.2133609999999999</v>
      </c>
      <c r="P2401" s="1">
        <v>45012.665672743053</v>
      </c>
      <c r="Q2401">
        <v>-0.20026223000000001</v>
      </c>
      <c r="R2401">
        <v>0.59468114000000005</v>
      </c>
      <c r="S2401">
        <v>-1.10999</v>
      </c>
    </row>
    <row r="2402" spans="3:19" x14ac:dyDescent="0.3">
      <c r="C2402" s="1">
        <v>45012.665674374999</v>
      </c>
      <c r="D2402">
        <v>10.538086</v>
      </c>
      <c r="E2402">
        <v>-0.17244140999999999</v>
      </c>
      <c r="F2402">
        <v>1.6956739999999999</v>
      </c>
      <c r="G2402" s="1">
        <v>45012.665674374999</v>
      </c>
      <c r="H2402">
        <v>-0.74242543999999999</v>
      </c>
      <c r="I2402">
        <v>0.36967644</v>
      </c>
      <c r="J2402">
        <v>-0.28970699999999999</v>
      </c>
      <c r="L2402" s="2">
        <v>45012.665673807867</v>
      </c>
      <c r="M2402">
        <v>-6.5108705000000002</v>
      </c>
      <c r="N2402">
        <v>-8.5686979999999995</v>
      </c>
      <c r="O2402">
        <v>1.8281164999999999</v>
      </c>
      <c r="P2402" s="1">
        <v>45012.665672743053</v>
      </c>
      <c r="Q2402">
        <v>-0.19415668</v>
      </c>
      <c r="R2402">
        <v>0.59223890000000001</v>
      </c>
      <c r="S2402">
        <v>-1.0696933</v>
      </c>
    </row>
    <row r="2403" spans="3:19" x14ac:dyDescent="0.3">
      <c r="C2403" s="1">
        <v>45012.665674374999</v>
      </c>
      <c r="D2403">
        <v>11.606265</v>
      </c>
      <c r="E2403">
        <v>0.51253420000000005</v>
      </c>
      <c r="F2403">
        <v>2.2129981999999999</v>
      </c>
      <c r="G2403" s="1">
        <v>45012.665674374999</v>
      </c>
      <c r="H2403">
        <v>-0.73869700000000005</v>
      </c>
      <c r="I2403">
        <v>2.9677291999999999E-5</v>
      </c>
      <c r="J2403">
        <v>-0.2646733</v>
      </c>
      <c r="L2403" s="2">
        <v>45012.665673819443</v>
      </c>
      <c r="M2403">
        <v>-6.391229</v>
      </c>
      <c r="N2403">
        <v>-7.4368930000000004</v>
      </c>
      <c r="O2403">
        <v>1.2442678</v>
      </c>
      <c r="P2403" s="1">
        <v>45012.665672743053</v>
      </c>
      <c r="Q2403">
        <v>-0.22224224000000001</v>
      </c>
      <c r="R2403">
        <v>0.60200779999999998</v>
      </c>
      <c r="S2403">
        <v>-0.96223557000000004</v>
      </c>
    </row>
    <row r="2404" spans="3:19" x14ac:dyDescent="0.3">
      <c r="C2404" s="1">
        <v>45012.665674374999</v>
      </c>
      <c r="D2404">
        <v>12.784615000000001</v>
      </c>
      <c r="E2404">
        <v>1.2645704</v>
      </c>
      <c r="F2404">
        <v>2.2273684</v>
      </c>
      <c r="G2404" s="1">
        <v>45012.665674374999</v>
      </c>
      <c r="H2404">
        <v>-0.58955999999999997</v>
      </c>
      <c r="I2404">
        <v>-0.73873127000000005</v>
      </c>
      <c r="J2404">
        <v>-0.1586795</v>
      </c>
      <c r="L2404" s="2">
        <v>45012.665674837961</v>
      </c>
      <c r="M2404">
        <v>-5.6949177000000004</v>
      </c>
      <c r="N2404">
        <v>-7.5996046000000002</v>
      </c>
      <c r="O2404">
        <v>1.7395821</v>
      </c>
      <c r="P2404" s="1">
        <v>45012.665673263888</v>
      </c>
      <c r="Q2404">
        <v>-0.21003111999999999</v>
      </c>
      <c r="R2404">
        <v>0.59712339999999997</v>
      </c>
      <c r="S2404">
        <v>-0.82180779999999998</v>
      </c>
    </row>
    <row r="2405" spans="3:19" x14ac:dyDescent="0.3">
      <c r="C2405" s="1">
        <v>45012.665674374999</v>
      </c>
      <c r="D2405">
        <v>12.645702999999999</v>
      </c>
      <c r="E2405">
        <v>1.2693604000000001</v>
      </c>
      <c r="F2405">
        <v>1.8154249</v>
      </c>
      <c r="G2405" s="1">
        <v>45012.665674374999</v>
      </c>
      <c r="H2405">
        <v>-0.30726492</v>
      </c>
      <c r="I2405">
        <v>-1.1589780999999999</v>
      </c>
      <c r="J2405">
        <v>-5.2814120000000001E-3</v>
      </c>
      <c r="L2405" s="2">
        <v>45012.665674849537</v>
      </c>
      <c r="M2405">
        <v>-5.2283172999999996</v>
      </c>
      <c r="N2405">
        <v>-7.9920277999999998</v>
      </c>
      <c r="O2405">
        <v>1.7994026000000001</v>
      </c>
      <c r="P2405" s="1">
        <v>45012.665673263888</v>
      </c>
      <c r="Q2405">
        <v>-0.16485000999999999</v>
      </c>
      <c r="R2405">
        <v>0.63497780000000004</v>
      </c>
      <c r="S2405">
        <v>-0.61788224999999997</v>
      </c>
    </row>
    <row r="2406" spans="3:19" x14ac:dyDescent="0.3">
      <c r="C2406" s="1">
        <v>45012.665674374999</v>
      </c>
      <c r="D2406">
        <v>10.724898</v>
      </c>
      <c r="E2406">
        <v>0.97716800000000004</v>
      </c>
      <c r="F2406">
        <v>1.6046631</v>
      </c>
      <c r="G2406" s="1">
        <v>45012.665674374999</v>
      </c>
      <c r="H2406">
        <v>-1.9643511999999998E-2</v>
      </c>
      <c r="I2406">
        <v>-0.52461310000000005</v>
      </c>
      <c r="J2406">
        <v>2.3480727999999999E-2</v>
      </c>
      <c r="L2406" s="2">
        <v>45012.665674861113</v>
      </c>
      <c r="M2406">
        <v>-5.1780679999999997</v>
      </c>
      <c r="N2406">
        <v>-7.8987074000000002</v>
      </c>
      <c r="O2406">
        <v>1.2299108999999999</v>
      </c>
      <c r="P2406" s="1">
        <v>45012.665673807867</v>
      </c>
      <c r="Q2406">
        <v>-0.22712667</v>
      </c>
      <c r="R2406">
        <v>0.67771669999999995</v>
      </c>
      <c r="S2406">
        <v>-0.48600223999999997</v>
      </c>
    </row>
    <row r="2407" spans="3:19" x14ac:dyDescent="0.3">
      <c r="C2407" s="1">
        <v>45012.665674374999</v>
      </c>
      <c r="D2407">
        <v>8.8088820000000005</v>
      </c>
      <c r="E2407">
        <v>0.61312500000000003</v>
      </c>
      <c r="F2407">
        <v>1.9782862999999999</v>
      </c>
      <c r="G2407" s="1">
        <v>45012.665674374999</v>
      </c>
      <c r="H2407">
        <v>9.1186300000000008E-3</v>
      </c>
      <c r="I2407">
        <v>0.70150630000000003</v>
      </c>
      <c r="J2407">
        <v>-3.1380392999999999E-2</v>
      </c>
      <c r="L2407" s="2">
        <v>45012.665675370372</v>
      </c>
      <c r="M2407">
        <v>-5.6207403999999999</v>
      </c>
      <c r="N2407">
        <v>-7.4679995000000003</v>
      </c>
      <c r="O2407">
        <v>0.57427746000000002</v>
      </c>
      <c r="P2407" s="1">
        <v>45012.665673819443</v>
      </c>
      <c r="Q2407">
        <v>-0.34557447000000002</v>
      </c>
      <c r="R2407">
        <v>0.69603336000000005</v>
      </c>
      <c r="S2407">
        <v>-0.46035892</v>
      </c>
    </row>
    <row r="2408" spans="3:19" x14ac:dyDescent="0.3">
      <c r="C2408" s="1">
        <v>45012.665674374999</v>
      </c>
      <c r="D2408">
        <v>7.8029736999999999</v>
      </c>
      <c r="E2408">
        <v>0.36883304</v>
      </c>
      <c r="F2408">
        <v>2.3423292999999998</v>
      </c>
      <c r="G2408" s="1">
        <v>45012.665674374999</v>
      </c>
      <c r="H2408">
        <v>-0.25932437000000003</v>
      </c>
      <c r="I2408">
        <v>1.4887383999999999</v>
      </c>
      <c r="J2408">
        <v>-9.0052299999999995E-3</v>
      </c>
      <c r="L2408" s="2">
        <v>45012.665675381948</v>
      </c>
      <c r="M2408">
        <v>-5.9964136999999997</v>
      </c>
      <c r="N2408">
        <v>-7.0827549999999997</v>
      </c>
      <c r="O2408">
        <v>0.55752765999999998</v>
      </c>
      <c r="P2408" s="1">
        <v>45012.665674305557</v>
      </c>
      <c r="Q2408">
        <v>-0.37976557</v>
      </c>
      <c r="R2408">
        <v>0.70213890000000001</v>
      </c>
      <c r="S2408">
        <v>-0.47134890000000002</v>
      </c>
    </row>
    <row r="2409" spans="3:19" x14ac:dyDescent="0.3">
      <c r="C2409" s="1">
        <v>45012.665674594908</v>
      </c>
      <c r="D2409">
        <v>7.7598634000000004</v>
      </c>
      <c r="E2409">
        <v>0.36883304</v>
      </c>
      <c r="F2409">
        <v>2.3375392000000002</v>
      </c>
      <c r="G2409" s="1">
        <v>45012.665674374999</v>
      </c>
      <c r="H2409">
        <v>-0.56984895000000002</v>
      </c>
      <c r="I2409">
        <v>1.4216268000000001</v>
      </c>
      <c r="J2409">
        <v>9.9119109999999996E-2</v>
      </c>
      <c r="L2409" s="2">
        <v>45012.665675879631</v>
      </c>
      <c r="M2409">
        <v>-6.5491557</v>
      </c>
      <c r="N2409">
        <v>-7.7288170000000003</v>
      </c>
      <c r="O2409">
        <v>1.4500504999999999</v>
      </c>
      <c r="P2409" s="1">
        <v>45012.665674849537</v>
      </c>
      <c r="Q2409">
        <v>-0.24666445000000001</v>
      </c>
      <c r="R2409">
        <v>0.73022450000000005</v>
      </c>
      <c r="S2409">
        <v>-0.47867556999999999</v>
      </c>
    </row>
    <row r="2410" spans="3:19" x14ac:dyDescent="0.3">
      <c r="C2410" s="1">
        <v>45012.665674861113</v>
      </c>
      <c r="D2410">
        <v>8.2819780000000005</v>
      </c>
      <c r="E2410">
        <v>0.63228519999999999</v>
      </c>
      <c r="F2410">
        <v>2.5578808999999998</v>
      </c>
      <c r="G2410" s="1">
        <v>45012.665674594908</v>
      </c>
      <c r="H2410">
        <v>-0.70620280000000002</v>
      </c>
      <c r="I2410">
        <v>0.74678164999999996</v>
      </c>
      <c r="J2410">
        <v>0.22215716999999999</v>
      </c>
      <c r="L2410" s="2">
        <v>45012.665675891207</v>
      </c>
      <c r="M2410">
        <v>-6.6999034999999996</v>
      </c>
      <c r="N2410">
        <v>-7.6785680000000003</v>
      </c>
      <c r="O2410">
        <v>1.8687944000000001</v>
      </c>
      <c r="P2410" s="1">
        <v>45012.665674861113</v>
      </c>
      <c r="Q2410">
        <v>-4.3959999999999999E-2</v>
      </c>
      <c r="R2410">
        <v>0.81203890000000001</v>
      </c>
      <c r="S2410">
        <v>-0.42861002999999998</v>
      </c>
    </row>
    <row r="2411" spans="3:19" x14ac:dyDescent="0.3">
      <c r="C2411" s="1">
        <v>45012.665675081022</v>
      </c>
      <c r="D2411">
        <v>9.2208249999999996</v>
      </c>
      <c r="E2411">
        <v>0.79993652999999998</v>
      </c>
      <c r="F2411">
        <v>3.032095</v>
      </c>
      <c r="G2411" s="1">
        <v>45012.665674861113</v>
      </c>
      <c r="H2411">
        <v>-0.58902370000000004</v>
      </c>
      <c r="I2411">
        <v>-1.2219242999999999E-2</v>
      </c>
      <c r="J2411">
        <v>0.29512778000000001</v>
      </c>
      <c r="L2411" s="2">
        <v>45012.665676435186</v>
      </c>
      <c r="M2411">
        <v>-6.9894347000000003</v>
      </c>
      <c r="N2411">
        <v>-7.5326056000000001</v>
      </c>
      <c r="O2411">
        <v>1.6079768000000001</v>
      </c>
      <c r="P2411" s="1">
        <v>45012.665674861113</v>
      </c>
      <c r="Q2411">
        <v>4.1517779999999997E-2</v>
      </c>
      <c r="R2411">
        <v>0.86210450000000005</v>
      </c>
      <c r="S2411">
        <v>-0.43960001999999998</v>
      </c>
    </row>
    <row r="2412" spans="3:19" x14ac:dyDescent="0.3">
      <c r="C2412" s="1">
        <v>45012.665675324075</v>
      </c>
      <c r="D2412">
        <v>10.097403</v>
      </c>
      <c r="E2412">
        <v>0.84304690000000004</v>
      </c>
      <c r="F2412">
        <v>2.7111622999999998</v>
      </c>
      <c r="G2412" s="1">
        <v>45012.66567509259</v>
      </c>
      <c r="H2412">
        <v>-0.24068223999999999</v>
      </c>
      <c r="I2412">
        <v>-0.56509155</v>
      </c>
      <c r="J2412">
        <v>0.31163937000000003</v>
      </c>
      <c r="L2412" s="2">
        <v>45012.665676990742</v>
      </c>
      <c r="M2412">
        <v>-7.3986077000000003</v>
      </c>
      <c r="N2412">
        <v>-7.8388869999999997</v>
      </c>
      <c r="O2412">
        <v>1.4309080000000001</v>
      </c>
      <c r="P2412" s="1">
        <v>45012.665675358796</v>
      </c>
      <c r="Q2412">
        <v>6.7161109999999996E-2</v>
      </c>
      <c r="R2412">
        <v>0.86943113999999999</v>
      </c>
      <c r="S2412">
        <v>-0.43715779999999999</v>
      </c>
    </row>
    <row r="2413" spans="3:19" x14ac:dyDescent="0.3">
      <c r="C2413" s="1">
        <v>45012.665675543984</v>
      </c>
      <c r="D2413">
        <v>10.99314</v>
      </c>
      <c r="E2413">
        <v>0.47900394000000002</v>
      </c>
      <c r="F2413">
        <v>0.97716800000000004</v>
      </c>
      <c r="G2413" s="1">
        <v>45012.665675358796</v>
      </c>
      <c r="H2413">
        <v>0.16411824999999999</v>
      </c>
      <c r="I2413">
        <v>-0.89266029999999996</v>
      </c>
      <c r="J2413">
        <v>0.28074670000000002</v>
      </c>
      <c r="L2413" s="2">
        <v>45012.665677002318</v>
      </c>
      <c r="M2413">
        <v>-7.7431739999999998</v>
      </c>
      <c r="N2413">
        <v>-8.1499539999999993</v>
      </c>
      <c r="O2413">
        <v>1.2562319</v>
      </c>
      <c r="P2413" s="1">
        <v>45012.665675381948</v>
      </c>
      <c r="Q2413">
        <v>7.6929999999999998E-2</v>
      </c>
      <c r="R2413">
        <v>0.81692339999999997</v>
      </c>
      <c r="S2413">
        <v>-0.44814779999999999</v>
      </c>
    </row>
    <row r="2414" spans="3:19" x14ac:dyDescent="0.3">
      <c r="C2414" s="1">
        <v>45012.665675821758</v>
      </c>
      <c r="D2414">
        <v>11.218272000000001</v>
      </c>
      <c r="E2414">
        <v>-8.1430665999999999E-2</v>
      </c>
      <c r="F2414">
        <v>-0.57480469999999995</v>
      </c>
      <c r="G2414" s="1">
        <v>45012.665675555552</v>
      </c>
      <c r="H2414">
        <v>0.35480057999999998</v>
      </c>
      <c r="I2414">
        <v>-0.88200769999999995</v>
      </c>
      <c r="J2414">
        <v>0.28021406999999998</v>
      </c>
      <c r="L2414" s="2">
        <v>45012.66567746528</v>
      </c>
      <c r="M2414">
        <v>-8.1714900000000004</v>
      </c>
      <c r="N2414">
        <v>-8.8295150000000007</v>
      </c>
      <c r="O2414">
        <v>1.0671989</v>
      </c>
      <c r="P2414" s="1">
        <v>45012.665675381948</v>
      </c>
      <c r="Q2414">
        <v>7.5708890000000001E-2</v>
      </c>
      <c r="R2414">
        <v>0.75708889999999995</v>
      </c>
      <c r="S2414">
        <v>-0.44448447000000002</v>
      </c>
    </row>
    <row r="2415" spans="3:19" x14ac:dyDescent="0.3">
      <c r="C2415" s="1">
        <v>45012.665676018521</v>
      </c>
      <c r="D2415">
        <v>10.403964999999999</v>
      </c>
      <c r="E2415">
        <v>-0.5891748</v>
      </c>
      <c r="F2415">
        <v>-0.62270510000000001</v>
      </c>
      <c r="G2415" s="1">
        <v>45012.665675856479</v>
      </c>
      <c r="H2415">
        <v>0.15559612</v>
      </c>
      <c r="I2415">
        <v>-0.38346390000000002</v>
      </c>
      <c r="J2415">
        <v>0.28287723999999997</v>
      </c>
      <c r="L2415" s="2">
        <v>45012.665677962963</v>
      </c>
      <c r="M2415">
        <v>-8.0374909999999993</v>
      </c>
      <c r="N2415">
        <v>-10.461421</v>
      </c>
      <c r="O2415">
        <v>0.98584293999999995</v>
      </c>
      <c r="P2415" s="1">
        <v>45012.665675393517</v>
      </c>
      <c r="Q2415">
        <v>6.7161109999999996E-2</v>
      </c>
      <c r="R2415">
        <v>0.65329444000000003</v>
      </c>
      <c r="S2415">
        <v>-0.42983112000000001</v>
      </c>
    </row>
    <row r="2416" spans="3:19" x14ac:dyDescent="0.3">
      <c r="C2416" s="1">
        <v>45012.665676273151</v>
      </c>
      <c r="D2416">
        <v>9.1250250000000008</v>
      </c>
      <c r="E2416">
        <v>-0.96758794999999997</v>
      </c>
      <c r="F2416">
        <v>0.57480469999999995</v>
      </c>
      <c r="G2416" s="1">
        <v>45012.665676018521</v>
      </c>
      <c r="H2416">
        <v>-0.34294763</v>
      </c>
      <c r="I2416">
        <v>0.31801274000000002</v>
      </c>
      <c r="J2416">
        <v>0.28287723999999997</v>
      </c>
      <c r="L2416" s="2">
        <v>45012.665677997684</v>
      </c>
      <c r="M2416">
        <v>-7.0731834999999998</v>
      </c>
      <c r="N2416">
        <v>-10.643274999999999</v>
      </c>
      <c r="O2416">
        <v>0.76331042999999998</v>
      </c>
      <c r="P2416" s="1">
        <v>45012.665675891207</v>
      </c>
      <c r="Q2416">
        <v>0.10013112</v>
      </c>
      <c r="R2416">
        <v>0.56049000000000004</v>
      </c>
      <c r="S2416">
        <v>-0.37976557</v>
      </c>
    </row>
    <row r="2417" spans="3:19" x14ac:dyDescent="0.3">
      <c r="C2417" s="1">
        <v>45012.665676469907</v>
      </c>
      <c r="D2417">
        <v>8.4113089999999993</v>
      </c>
      <c r="E2417">
        <v>-1.3124708</v>
      </c>
      <c r="F2417">
        <v>2.0980371999999998</v>
      </c>
      <c r="G2417" s="1">
        <v>45012.66567628472</v>
      </c>
      <c r="H2417">
        <v>-0.78130394000000003</v>
      </c>
      <c r="I2417">
        <v>0.78513116000000005</v>
      </c>
      <c r="J2417">
        <v>0.3009867</v>
      </c>
      <c r="L2417" s="2">
        <v>45012.665678506943</v>
      </c>
      <c r="M2417">
        <v>-7.3651080000000002</v>
      </c>
      <c r="N2417">
        <v>-9.6287179999999992</v>
      </c>
      <c r="O2417">
        <v>0.70109699999999997</v>
      </c>
      <c r="P2417" s="1">
        <v>45012.665675891207</v>
      </c>
      <c r="Q2417">
        <v>0.17950334000000001</v>
      </c>
      <c r="R2417">
        <v>0.51164556000000005</v>
      </c>
      <c r="S2417">
        <v>-0.33092110000000002</v>
      </c>
    </row>
    <row r="2418" spans="3:19" x14ac:dyDescent="0.3">
      <c r="C2418" s="1">
        <v>45012.665676759258</v>
      </c>
      <c r="D2418">
        <v>8.3969389999999997</v>
      </c>
      <c r="E2418">
        <v>-1.3747412999999999</v>
      </c>
      <c r="F2418">
        <v>2.8883936000000001</v>
      </c>
      <c r="G2418" s="1">
        <v>45012.665676481483</v>
      </c>
      <c r="H2418">
        <v>-0.84362190000000004</v>
      </c>
      <c r="I2418">
        <v>0.81229543999999998</v>
      </c>
      <c r="J2418">
        <v>0.28394249999999999</v>
      </c>
      <c r="L2418" s="2">
        <v>45012.665678541664</v>
      </c>
      <c r="M2418">
        <v>-6.5611195999999996</v>
      </c>
      <c r="N2418">
        <v>-7.5613194000000004</v>
      </c>
      <c r="O2418">
        <v>0.27996024000000003</v>
      </c>
      <c r="P2418" s="1">
        <v>45012.665676412034</v>
      </c>
      <c r="Q2418">
        <v>0.26620223999999998</v>
      </c>
      <c r="R2418">
        <v>0.47989670000000001</v>
      </c>
      <c r="S2418">
        <v>-0.35778557999999999</v>
      </c>
    </row>
    <row r="2419" spans="3:19" x14ac:dyDescent="0.3">
      <c r="C2419" s="1">
        <v>45012.665676956021</v>
      </c>
      <c r="D2419">
        <v>9.0244339999999994</v>
      </c>
      <c r="E2419">
        <v>-1.1591895000000001</v>
      </c>
      <c r="F2419">
        <v>2.4860302999999999</v>
      </c>
      <c r="G2419" s="1">
        <v>45012.665676770834</v>
      </c>
      <c r="H2419">
        <v>-0.51765099999999997</v>
      </c>
      <c r="I2419">
        <v>0.28445690000000001</v>
      </c>
      <c r="J2419">
        <v>0.24133192000000001</v>
      </c>
      <c r="L2419" s="2">
        <v>45012.665679027778</v>
      </c>
      <c r="M2419">
        <v>-4.5128636000000002</v>
      </c>
      <c r="N2419">
        <v>-7.1018977000000003</v>
      </c>
      <c r="O2419">
        <v>0.38285163</v>
      </c>
      <c r="P2419" s="1">
        <v>45012.665676458331</v>
      </c>
      <c r="Q2419">
        <v>0.25887557999999999</v>
      </c>
      <c r="R2419">
        <v>0.42616779999999999</v>
      </c>
      <c r="S2419">
        <v>-0.42006223999999998</v>
      </c>
    </row>
    <row r="2420" spans="3:19" x14ac:dyDescent="0.3">
      <c r="C2420" s="1">
        <v>45012.665677233796</v>
      </c>
      <c r="D2420">
        <v>9.6279789999999998</v>
      </c>
      <c r="E2420">
        <v>-0.83825689999999997</v>
      </c>
      <c r="F2420">
        <v>1.590293</v>
      </c>
      <c r="G2420" s="1">
        <v>45012.665676979166</v>
      </c>
      <c r="H2420">
        <v>4.2678099999999997E-2</v>
      </c>
      <c r="I2420">
        <v>-0.39624710000000002</v>
      </c>
      <c r="J2420">
        <v>0.20191713999999999</v>
      </c>
      <c r="L2420" s="2">
        <v>45012.665679560188</v>
      </c>
      <c r="M2420">
        <v>-2.6249262999999998</v>
      </c>
      <c r="N2420">
        <v>-6.7525453999999998</v>
      </c>
      <c r="O2420">
        <v>1.0456635000000001</v>
      </c>
      <c r="P2420" s="1">
        <v>45012.665676956021</v>
      </c>
      <c r="Q2420">
        <v>0.22468445000000001</v>
      </c>
      <c r="R2420">
        <v>0.31993112000000001</v>
      </c>
      <c r="S2420">
        <v>-0.49088670000000001</v>
      </c>
    </row>
    <row r="2421" spans="3:19" x14ac:dyDescent="0.3">
      <c r="C2421" s="1">
        <v>45012.665677442128</v>
      </c>
      <c r="D2421">
        <v>10.126143000000001</v>
      </c>
      <c r="E2421">
        <v>-0.78077640000000004</v>
      </c>
      <c r="F2421">
        <v>0.51253420000000005</v>
      </c>
      <c r="G2421" s="1">
        <v>45012.665677245372</v>
      </c>
      <c r="H2421">
        <v>0.58329980000000003</v>
      </c>
      <c r="I2421">
        <v>-0.58959260000000002</v>
      </c>
      <c r="J2421">
        <v>0.14119707000000001</v>
      </c>
      <c r="L2421" s="2">
        <v>45012.665679594909</v>
      </c>
      <c r="M2421">
        <v>-1.6127625000000001</v>
      </c>
      <c r="N2421">
        <v>-6.8817576999999996</v>
      </c>
      <c r="O2421">
        <v>1.4691931</v>
      </c>
      <c r="P2421" s="1">
        <v>45012.665677002318</v>
      </c>
      <c r="Q2421">
        <v>0.21980000999999999</v>
      </c>
      <c r="R2421">
        <v>0.18805111999999999</v>
      </c>
      <c r="S2421">
        <v>-0.61299782999999997</v>
      </c>
    </row>
    <row r="2422" spans="3:19" x14ac:dyDescent="0.3">
      <c r="C2422" s="1">
        <v>45012.665677708334</v>
      </c>
      <c r="D2422">
        <v>10.451866000000001</v>
      </c>
      <c r="E2422">
        <v>-1.0873389</v>
      </c>
      <c r="F2422">
        <v>-0.57001466000000001</v>
      </c>
      <c r="G2422" s="1">
        <v>45012.665677453704</v>
      </c>
      <c r="H2422">
        <v>0.80487483999999998</v>
      </c>
      <c r="I2422">
        <v>-0.42767240000000001</v>
      </c>
      <c r="J2422">
        <v>9.6455953999999997E-2</v>
      </c>
      <c r="L2422" s="2">
        <v>45012.665680578706</v>
      </c>
      <c r="M2422">
        <v>-0.89491564000000001</v>
      </c>
      <c r="N2422">
        <v>-6.9798635999999998</v>
      </c>
      <c r="O2422">
        <v>1.8089739</v>
      </c>
      <c r="P2422" s="1">
        <v>45012.665677453704</v>
      </c>
      <c r="Q2422">
        <v>0.106236674</v>
      </c>
      <c r="R2422">
        <v>9.8910003999999996E-2</v>
      </c>
      <c r="S2422">
        <v>-0.83279780000000003</v>
      </c>
    </row>
    <row r="2423" spans="3:19" x14ac:dyDescent="0.3">
      <c r="C2423" s="1">
        <v>45012.665677962963</v>
      </c>
      <c r="D2423">
        <v>10.336905</v>
      </c>
      <c r="E2423">
        <v>-1.5184424000000001</v>
      </c>
      <c r="F2423">
        <v>-1.1400292999999999</v>
      </c>
      <c r="G2423" s="1">
        <v>45012.665677708334</v>
      </c>
      <c r="H2423">
        <v>0.59981143000000003</v>
      </c>
      <c r="I2423">
        <v>-0.19597735999999999</v>
      </c>
      <c r="J2423">
        <v>4.6921155999999999E-2</v>
      </c>
      <c r="L2423" s="2">
        <v>45012.665680601851</v>
      </c>
      <c r="M2423">
        <v>-0.97627160000000002</v>
      </c>
      <c r="N2423">
        <v>-6.9774710000000004</v>
      </c>
      <c r="O2423">
        <v>1.6151553000000001</v>
      </c>
      <c r="P2423" s="1">
        <v>45012.66567746528</v>
      </c>
      <c r="Q2423">
        <v>8.9141116000000006E-2</v>
      </c>
      <c r="R2423">
        <v>-2.6864445000000001E-2</v>
      </c>
      <c r="S2423">
        <v>-1.0928944</v>
      </c>
    </row>
    <row r="2424" spans="3:19" x14ac:dyDescent="0.3">
      <c r="C2424" s="1">
        <v>45012.665678171295</v>
      </c>
      <c r="D2424">
        <v>9.8483210000000003</v>
      </c>
      <c r="E2424">
        <v>-2.0070264</v>
      </c>
      <c r="F2424">
        <v>-0.45984375</v>
      </c>
      <c r="G2424" s="1">
        <v>45012.665677962963</v>
      </c>
      <c r="H2424">
        <v>0.10606134</v>
      </c>
      <c r="I2424">
        <v>-1.5947670000000001E-2</v>
      </c>
      <c r="J2424">
        <v>-1.646208E-2</v>
      </c>
      <c r="L2424" s="2">
        <v>45012.665681122686</v>
      </c>
      <c r="M2424">
        <v>-1.1557333000000001</v>
      </c>
      <c r="N2424">
        <v>-6.4343000000000004</v>
      </c>
      <c r="O2424">
        <v>1.1533405000000001</v>
      </c>
      <c r="P2424" s="1">
        <v>45012.66567746528</v>
      </c>
      <c r="Q2424">
        <v>0.30405666999999997</v>
      </c>
      <c r="R2424">
        <v>-0.21491556000000001</v>
      </c>
      <c r="S2424">
        <v>-1.3652023</v>
      </c>
    </row>
    <row r="2425" spans="3:19" x14ac:dyDescent="0.3">
      <c r="C2425" s="1">
        <v>45012.665678414349</v>
      </c>
      <c r="D2425">
        <v>9.5130180000000006</v>
      </c>
      <c r="E2425">
        <v>-2.3375392000000002</v>
      </c>
      <c r="F2425">
        <v>1.0011182000000001</v>
      </c>
      <c r="G2425" s="1">
        <v>45012.665678171295</v>
      </c>
      <c r="H2425">
        <v>-0.35413292000000002</v>
      </c>
      <c r="I2425">
        <v>0.10709037</v>
      </c>
      <c r="J2425">
        <v>-5.4278970000000003E-2</v>
      </c>
      <c r="L2425" s="2">
        <v>45012.665681180559</v>
      </c>
      <c r="M2425">
        <v>-1.6582261</v>
      </c>
      <c r="N2425">
        <v>-6.7836523</v>
      </c>
      <c r="O2425">
        <v>1.3375878000000001</v>
      </c>
      <c r="P2425" s="1">
        <v>45012.665677974539</v>
      </c>
      <c r="Q2425">
        <v>0.44936890000000002</v>
      </c>
      <c r="R2425">
        <v>-0.32359444999999998</v>
      </c>
      <c r="S2425">
        <v>-1.6301835</v>
      </c>
    </row>
    <row r="2426" spans="3:19" x14ac:dyDescent="0.3">
      <c r="C2426" s="1">
        <v>45012.665678611113</v>
      </c>
      <c r="D2426">
        <v>9.2112459999999992</v>
      </c>
      <c r="E2426">
        <v>-2.1890480000000001</v>
      </c>
      <c r="F2426">
        <v>2.3183790000000002</v>
      </c>
      <c r="G2426" s="1">
        <v>45012.665678425925</v>
      </c>
      <c r="H2426">
        <v>-0.43988670000000002</v>
      </c>
      <c r="I2426">
        <v>0.1619515</v>
      </c>
      <c r="J2426">
        <v>-5.2681074000000001E-2</v>
      </c>
      <c r="L2426" s="2">
        <v>45012.665681203704</v>
      </c>
      <c r="M2426">
        <v>-2.1511475999999998</v>
      </c>
      <c r="N2426">
        <v>-7.2765737000000001</v>
      </c>
      <c r="O2426">
        <v>1.1844471999999999</v>
      </c>
      <c r="P2426" s="1">
        <v>45012.665677986108</v>
      </c>
      <c r="Q2426">
        <v>0.56415340000000003</v>
      </c>
      <c r="R2426">
        <v>-0.29428779999999999</v>
      </c>
      <c r="S2426">
        <v>-1.8292245</v>
      </c>
    </row>
    <row r="2427" spans="3:19" x14ac:dyDescent="0.3">
      <c r="C2427" s="1">
        <v>45012.665678865742</v>
      </c>
      <c r="D2427">
        <v>9.1585549999999998</v>
      </c>
      <c r="E2427">
        <v>-1.8489552</v>
      </c>
      <c r="F2427">
        <v>2.1698878000000001</v>
      </c>
      <c r="G2427" s="1">
        <v>45012.665678622689</v>
      </c>
      <c r="H2427">
        <v>-6.5978869999999995E-2</v>
      </c>
      <c r="I2427">
        <v>8.4187189999999995E-2</v>
      </c>
      <c r="J2427">
        <v>-4.8952647000000002E-2</v>
      </c>
      <c r="L2427" s="2">
        <v>45012.665681631945</v>
      </c>
      <c r="M2427">
        <v>-2.4741786000000001</v>
      </c>
      <c r="N2427">
        <v>-8.6811609999999995</v>
      </c>
      <c r="O2427">
        <v>1.7060826</v>
      </c>
      <c r="P2427" s="1">
        <v>45012.665678495374</v>
      </c>
      <c r="Q2427">
        <v>0.71435004000000002</v>
      </c>
      <c r="R2427">
        <v>-0.17095557</v>
      </c>
      <c r="S2427">
        <v>-2.0062856999999998</v>
      </c>
    </row>
    <row r="2428" spans="3:19" x14ac:dyDescent="0.3">
      <c r="C2428" s="1">
        <v>45012.665679062498</v>
      </c>
      <c r="D2428">
        <v>9.0723339999999997</v>
      </c>
      <c r="E2428">
        <v>-1.5663427999999999</v>
      </c>
      <c r="F2428">
        <v>0.83825689999999997</v>
      </c>
      <c r="G2428" s="1">
        <v>45012.665678877318</v>
      </c>
      <c r="H2428">
        <v>0.58276720000000004</v>
      </c>
      <c r="I2428">
        <v>-5.5895085999999997E-2</v>
      </c>
      <c r="J2428">
        <v>-5.6409497000000003E-2</v>
      </c>
      <c r="L2428" s="2">
        <v>45012.665682152779</v>
      </c>
      <c r="M2428">
        <v>-3.0819557</v>
      </c>
      <c r="N2428">
        <v>-9.1597249999999999</v>
      </c>
      <c r="O2428">
        <v>2.103291</v>
      </c>
      <c r="P2428" s="1">
        <v>45012.665678518519</v>
      </c>
      <c r="Q2428">
        <v>0.83279780000000003</v>
      </c>
      <c r="R2428">
        <v>-0.12089001000000001</v>
      </c>
      <c r="S2428">
        <v>-2.0001799999999998</v>
      </c>
    </row>
    <row r="2429" spans="3:19" x14ac:dyDescent="0.3">
      <c r="C2429" s="1">
        <v>45012.665679317128</v>
      </c>
      <c r="D2429">
        <v>8.6891309999999997</v>
      </c>
      <c r="E2429">
        <v>-1.3028907000000001</v>
      </c>
      <c r="F2429">
        <v>-6.2270510000000001E-2</v>
      </c>
      <c r="G2429" s="1">
        <v>45012.665679062498</v>
      </c>
      <c r="H2429">
        <v>1.1558794999999999</v>
      </c>
      <c r="I2429">
        <v>-5.696035E-2</v>
      </c>
      <c r="J2429">
        <v>-9.6356910000000004E-2</v>
      </c>
      <c r="L2429" s="2">
        <v>45012.665682175924</v>
      </c>
      <c r="M2429">
        <v>-3.6801612000000001</v>
      </c>
      <c r="N2429">
        <v>-8.8845500000000008</v>
      </c>
      <c r="O2429">
        <v>2.9455646999999998</v>
      </c>
      <c r="P2429" s="1">
        <v>45012.665678530095</v>
      </c>
      <c r="Q2429">
        <v>0.74732005999999995</v>
      </c>
      <c r="R2429">
        <v>-0.19415668</v>
      </c>
      <c r="S2429">
        <v>-1.8145711</v>
      </c>
    </row>
    <row r="2430" spans="3:19" x14ac:dyDescent="0.3">
      <c r="C2430" s="1">
        <v>45012.665679537036</v>
      </c>
      <c r="D2430">
        <v>8.6076999999999995</v>
      </c>
      <c r="E2430">
        <v>-1.0442286000000001</v>
      </c>
      <c r="F2430">
        <v>-0.34967284999999998</v>
      </c>
      <c r="G2430" s="1">
        <v>45012.665679317128</v>
      </c>
      <c r="H2430">
        <v>1.3673344999999999</v>
      </c>
      <c r="I2430">
        <v>-4.6307704999999998E-2</v>
      </c>
      <c r="J2430">
        <v>-0.108607456</v>
      </c>
      <c r="L2430" s="2">
        <v>45012.665682708335</v>
      </c>
      <c r="M2430">
        <v>-4.5774699999999999</v>
      </c>
      <c r="N2430">
        <v>-8.4155569999999997</v>
      </c>
      <c r="O2430">
        <v>2.7230322</v>
      </c>
      <c r="P2430" s="1">
        <v>45012.665679027778</v>
      </c>
      <c r="Q2430">
        <v>0.62398779999999998</v>
      </c>
      <c r="R2430">
        <v>-0.23689556000000001</v>
      </c>
      <c r="S2430">
        <v>-1.6033189000000001</v>
      </c>
    </row>
    <row r="2431" spans="3:19" x14ac:dyDescent="0.3">
      <c r="C2431" s="1">
        <v>45012.665679814818</v>
      </c>
      <c r="D2431">
        <v>8.9046830000000003</v>
      </c>
      <c r="E2431">
        <v>-0.9532178</v>
      </c>
      <c r="F2431">
        <v>-0.33530273999999999</v>
      </c>
      <c r="G2431" s="1">
        <v>45012.665679548612</v>
      </c>
      <c r="H2431">
        <v>1.1990228000000001</v>
      </c>
      <c r="I2431">
        <v>-0.15336677000000001</v>
      </c>
      <c r="J2431">
        <v>-7.7182150000000005E-2</v>
      </c>
      <c r="L2431" s="2">
        <v>45012.665683136576</v>
      </c>
      <c r="M2431">
        <v>-4.8287163</v>
      </c>
      <c r="N2431">
        <v>-8.6404829999999997</v>
      </c>
      <c r="O2431">
        <v>2.7756742999999999</v>
      </c>
      <c r="P2431" s="1">
        <v>45012.665679039354</v>
      </c>
      <c r="Q2431">
        <v>0.58979665999999997</v>
      </c>
      <c r="R2431">
        <v>-0.22590557</v>
      </c>
      <c r="S2431">
        <v>-1.2186688999999999</v>
      </c>
    </row>
    <row r="2432" spans="3:19" x14ac:dyDescent="0.3">
      <c r="C2432" s="1">
        <v>45012.665680057871</v>
      </c>
      <c r="D2432">
        <v>9.4363779999999995</v>
      </c>
      <c r="E2432">
        <v>-1.1352393999999999</v>
      </c>
      <c r="F2432">
        <v>4.7900393999999999E-2</v>
      </c>
      <c r="G2432" s="1">
        <v>45012.665679814818</v>
      </c>
      <c r="H2432">
        <v>0.83683275999999995</v>
      </c>
      <c r="I2432">
        <v>-0.32327645999999999</v>
      </c>
      <c r="J2432">
        <v>-5.6942130000000001E-2</v>
      </c>
      <c r="L2432" s="2">
        <v>45012.665683159721</v>
      </c>
      <c r="M2432">
        <v>-5.5728840000000002</v>
      </c>
      <c r="N2432">
        <v>-9.2889379999999999</v>
      </c>
      <c r="O2432">
        <v>3.4289147999999998</v>
      </c>
      <c r="P2432" s="1">
        <v>45012.665679548612</v>
      </c>
      <c r="Q2432">
        <v>0.40662999999999999</v>
      </c>
      <c r="R2432">
        <v>-0.19659889999999999</v>
      </c>
      <c r="S2432">
        <v>-0.81936556000000005</v>
      </c>
    </row>
    <row r="2433" spans="3:19" x14ac:dyDescent="0.3">
      <c r="C2433" s="1">
        <v>45012.665680300925</v>
      </c>
      <c r="D2433">
        <v>9.9105910000000002</v>
      </c>
      <c r="E2433">
        <v>-1.4465919</v>
      </c>
      <c r="F2433">
        <v>0.57959472999999995</v>
      </c>
      <c r="G2433" s="1">
        <v>45012.665680069447</v>
      </c>
      <c r="H2433">
        <v>0.50393569999999999</v>
      </c>
      <c r="I2433">
        <v>-0.44418484000000003</v>
      </c>
      <c r="J2433">
        <v>-4.5759267999999999E-2</v>
      </c>
      <c r="L2433" s="2">
        <v>45012.66568366898</v>
      </c>
      <c r="M2433">
        <v>-7.7814592999999999</v>
      </c>
      <c r="N2433">
        <v>-8.2432739999999995</v>
      </c>
      <c r="O2433">
        <v>2.3880370000000002</v>
      </c>
      <c r="P2433" s="1">
        <v>45012.665679583333</v>
      </c>
      <c r="Q2433">
        <v>0.17950334000000001</v>
      </c>
      <c r="R2433">
        <v>-0.20148334000000001</v>
      </c>
      <c r="S2433">
        <v>-0.47623335999999999</v>
      </c>
    </row>
    <row r="2434" spans="3:19" x14ac:dyDescent="0.3">
      <c r="C2434" s="1">
        <v>45012.665680555554</v>
      </c>
      <c r="D2434">
        <v>10.159674000000001</v>
      </c>
      <c r="E2434">
        <v>-1.6908839</v>
      </c>
      <c r="F2434">
        <v>1.6142433</v>
      </c>
      <c r="G2434" s="1">
        <v>45012.665680312501</v>
      </c>
      <c r="H2434">
        <v>0.35959237999999999</v>
      </c>
      <c r="I2434">
        <v>-0.44525009999999998</v>
      </c>
      <c r="J2434">
        <v>-3.3508725000000003E-2</v>
      </c>
      <c r="L2434" s="2">
        <v>45012.665684224536</v>
      </c>
      <c r="M2434">
        <v>-9.1022979999999993</v>
      </c>
      <c r="N2434">
        <v>-8.6093759999999993</v>
      </c>
      <c r="O2434">
        <v>1.7491534</v>
      </c>
      <c r="P2434" s="1">
        <v>45012.665680046295</v>
      </c>
      <c r="Q2434">
        <v>-4.5181114000000001E-2</v>
      </c>
      <c r="R2434">
        <v>-0.25643334000000001</v>
      </c>
      <c r="S2434">
        <v>-9.1583334000000002E-2</v>
      </c>
    </row>
    <row r="2435" spans="3:19" x14ac:dyDescent="0.3">
      <c r="C2435" s="1">
        <v>45012.66568071759</v>
      </c>
      <c r="D2435">
        <v>10.983560000000001</v>
      </c>
      <c r="E2435">
        <v>-2.1650977</v>
      </c>
      <c r="F2435">
        <v>2.2321582000000002</v>
      </c>
      <c r="G2435" s="1">
        <v>45012.66568056713</v>
      </c>
      <c r="H2435">
        <v>0.42563877</v>
      </c>
      <c r="I2435">
        <v>-0.3397889</v>
      </c>
      <c r="J2435">
        <v>-3.5639256000000001E-2</v>
      </c>
      <c r="L2435" s="2">
        <v>45012.665684259257</v>
      </c>
      <c r="M2435">
        <v>-8.8869430000000005</v>
      </c>
      <c r="N2435">
        <v>-8.2025959999999998</v>
      </c>
      <c r="O2435">
        <v>2.5818555000000001</v>
      </c>
      <c r="P2435" s="1">
        <v>45012.665680555554</v>
      </c>
      <c r="Q2435">
        <v>-0.19782000999999999</v>
      </c>
      <c r="R2435">
        <v>-0.33458443999999998</v>
      </c>
      <c r="S2435">
        <v>0.26131779999999999</v>
      </c>
    </row>
    <row r="2436" spans="3:19" x14ac:dyDescent="0.3">
      <c r="C2436" s="1">
        <v>45012.665680983795</v>
      </c>
      <c r="D2436">
        <v>11.697276</v>
      </c>
      <c r="E2436">
        <v>-2.6488917000000001</v>
      </c>
      <c r="F2436">
        <v>2.1267773999999999</v>
      </c>
      <c r="G2436" s="1">
        <v>45012.66568071759</v>
      </c>
      <c r="H2436">
        <v>0.65467059999999999</v>
      </c>
      <c r="I2436">
        <v>-0.20290242</v>
      </c>
      <c r="J2436">
        <v>-6.4934030000000004E-2</v>
      </c>
      <c r="L2436" s="2">
        <v>45012.665684745371</v>
      </c>
      <c r="M2436">
        <v>-10.124033000000001</v>
      </c>
      <c r="N2436">
        <v>-7.4368930000000004</v>
      </c>
      <c r="O2436">
        <v>2.2947167999999998</v>
      </c>
      <c r="P2436" s="1">
        <v>45012.665680590275</v>
      </c>
      <c r="Q2436">
        <v>-0.22834779999999999</v>
      </c>
      <c r="R2436">
        <v>-0.40174556</v>
      </c>
      <c r="S2436">
        <v>0.54095227000000001</v>
      </c>
    </row>
    <row r="2437" spans="3:19" x14ac:dyDescent="0.3">
      <c r="C2437" s="1">
        <v>45012.665681203704</v>
      </c>
      <c r="D2437">
        <v>11.448194000000001</v>
      </c>
      <c r="E2437">
        <v>-2.088457</v>
      </c>
      <c r="F2437">
        <v>0.17244140999999999</v>
      </c>
      <c r="G2437" s="1">
        <v>45012.665680995371</v>
      </c>
      <c r="H2437">
        <v>0.89328985999999999</v>
      </c>
      <c r="I2437">
        <v>-3.0329589000000001E-2</v>
      </c>
      <c r="J2437">
        <v>-0.16773204999999999</v>
      </c>
      <c r="L2437" s="2">
        <v>45012.665685266205</v>
      </c>
      <c r="M2437">
        <v>-11.358729</v>
      </c>
      <c r="N2437">
        <v>-6.1136619999999997</v>
      </c>
      <c r="O2437">
        <v>2.4119651000000002</v>
      </c>
      <c r="P2437" s="1">
        <v>45012.665680601851</v>
      </c>
      <c r="Q2437">
        <v>-0.22224224000000001</v>
      </c>
      <c r="R2437">
        <v>-0.42616779999999999</v>
      </c>
      <c r="S2437">
        <v>0.88774779999999998</v>
      </c>
    </row>
    <row r="2438" spans="3:19" x14ac:dyDescent="0.3">
      <c r="C2438" s="1">
        <v>45012.665681458333</v>
      </c>
      <c r="D2438">
        <v>11.079361</v>
      </c>
      <c r="E2438">
        <v>8.6220703999999995E-2</v>
      </c>
      <c r="F2438">
        <v>-1.5998730999999999</v>
      </c>
      <c r="G2438" s="1">
        <v>45012.66568121528</v>
      </c>
      <c r="H2438">
        <v>0.93749833000000005</v>
      </c>
      <c r="I2438">
        <v>-6.0156993999999998E-2</v>
      </c>
      <c r="J2438">
        <v>-0.11393619000000001</v>
      </c>
      <c r="L2438" s="2">
        <v>45012.665685277774</v>
      </c>
      <c r="M2438">
        <v>-10.155139</v>
      </c>
      <c r="N2438">
        <v>-5.2354960000000004</v>
      </c>
      <c r="O2438">
        <v>1.8927227</v>
      </c>
      <c r="P2438" s="1">
        <v>45012.665680613427</v>
      </c>
      <c r="Q2438">
        <v>-0.29062447000000002</v>
      </c>
      <c r="R2438">
        <v>-0.44448447000000002</v>
      </c>
      <c r="S2438">
        <v>1.2699556000000001</v>
      </c>
    </row>
    <row r="2439" spans="3:19" x14ac:dyDescent="0.3">
      <c r="C2439" s="1">
        <v>45012.665681631945</v>
      </c>
      <c r="D2439">
        <v>12.722344</v>
      </c>
      <c r="E2439">
        <v>1.4130616</v>
      </c>
      <c r="F2439">
        <v>1.2789404</v>
      </c>
      <c r="G2439" s="1">
        <v>45012.665681458333</v>
      </c>
      <c r="H2439">
        <v>0.74894654999999999</v>
      </c>
      <c r="I2439">
        <v>-0.24284984000000001</v>
      </c>
      <c r="J2439">
        <v>0.37661810000000001</v>
      </c>
      <c r="L2439" s="2">
        <v>45012.665685775464</v>
      </c>
      <c r="M2439">
        <v>-10.133604</v>
      </c>
      <c r="N2439">
        <v>-5.6566330000000002</v>
      </c>
      <c r="O2439">
        <v>2.2851455000000001</v>
      </c>
      <c r="P2439" s="1">
        <v>45012.665681157407</v>
      </c>
      <c r="Q2439">
        <v>-0.25765445999999997</v>
      </c>
      <c r="R2439">
        <v>-0.46402225000000002</v>
      </c>
      <c r="S2439">
        <v>1.5679067</v>
      </c>
    </row>
    <row r="2440" spans="3:19" x14ac:dyDescent="0.3">
      <c r="C2440" s="1">
        <v>45012.665681921295</v>
      </c>
      <c r="D2440">
        <v>13.507911</v>
      </c>
      <c r="E2440">
        <v>0.9532178</v>
      </c>
      <c r="F2440">
        <v>2.3375392000000002</v>
      </c>
      <c r="G2440" s="1">
        <v>45012.665681631945</v>
      </c>
      <c r="H2440">
        <v>0.6956833</v>
      </c>
      <c r="I2440">
        <v>-9.7973876000000001E-2</v>
      </c>
      <c r="J2440">
        <v>0.95931774000000003</v>
      </c>
      <c r="L2440" s="2">
        <v>45012.665686354165</v>
      </c>
      <c r="M2440">
        <v>-8.7146600000000003</v>
      </c>
      <c r="N2440">
        <v>-5.5250272999999996</v>
      </c>
      <c r="O2440">
        <v>2.1822542999999999</v>
      </c>
      <c r="P2440" s="1">
        <v>45012.665681192128</v>
      </c>
      <c r="Q2440">
        <v>-0.14775445000000001</v>
      </c>
      <c r="R2440">
        <v>-0.44570556</v>
      </c>
      <c r="S2440">
        <v>1.8670789999999999</v>
      </c>
    </row>
    <row r="2441" spans="3:19" x14ac:dyDescent="0.3">
      <c r="C2441" s="1">
        <v>45012.6656821875</v>
      </c>
      <c r="D2441">
        <v>10.609937</v>
      </c>
      <c r="E2441">
        <v>0.12933106999999999</v>
      </c>
      <c r="F2441">
        <v>-0.47421390000000002</v>
      </c>
      <c r="G2441" s="1">
        <v>45012.665681921295</v>
      </c>
      <c r="H2441">
        <v>0.87624559999999996</v>
      </c>
      <c r="I2441">
        <v>-8.0929643999999995E-2</v>
      </c>
      <c r="J2441">
        <v>0.84000814000000001</v>
      </c>
      <c r="L2441" s="2">
        <v>45012.665686354165</v>
      </c>
      <c r="M2441">
        <v>-8.5136629999999993</v>
      </c>
      <c r="N2441">
        <v>-6.5252274999999997</v>
      </c>
      <c r="O2441">
        <v>2.3688943</v>
      </c>
      <c r="P2441" s="1">
        <v>45012.665681192128</v>
      </c>
      <c r="Q2441">
        <v>-4.5181114000000001E-2</v>
      </c>
      <c r="R2441">
        <v>-0.46402225000000002</v>
      </c>
      <c r="S2441">
        <v>2.2859200999999998</v>
      </c>
    </row>
    <row r="2442" spans="3:19" x14ac:dyDescent="0.3">
      <c r="C2442" s="1">
        <v>45012.665682395833</v>
      </c>
      <c r="D2442">
        <v>7.3239700000000001</v>
      </c>
      <c r="E2442">
        <v>-1.1783496</v>
      </c>
      <c r="F2442">
        <v>-0.87657719999999995</v>
      </c>
      <c r="G2442" s="1">
        <v>45012.6656821875</v>
      </c>
      <c r="H2442">
        <v>0.85174453000000006</v>
      </c>
      <c r="I2442">
        <v>0.55023949999999999</v>
      </c>
      <c r="J2442">
        <v>0.27967903</v>
      </c>
      <c r="L2442" s="2">
        <v>45012.665686851855</v>
      </c>
      <c r="M2442">
        <v>-8.8366939999999996</v>
      </c>
      <c r="N2442">
        <v>-7.2909306999999997</v>
      </c>
      <c r="O2442">
        <v>2.1559330999999999</v>
      </c>
      <c r="P2442" s="1">
        <v>45012.665681620369</v>
      </c>
      <c r="Q2442">
        <v>9.4025559999999994E-2</v>
      </c>
      <c r="R2442">
        <v>-0.53240449999999995</v>
      </c>
      <c r="S2442">
        <v>2.6632435000000001</v>
      </c>
    </row>
    <row r="2443" spans="3:19" x14ac:dyDescent="0.3">
      <c r="C2443" s="1">
        <v>45012.665682650462</v>
      </c>
      <c r="D2443">
        <v>6.1216701999999996</v>
      </c>
      <c r="E2443">
        <v>-2.0166065999999998</v>
      </c>
      <c r="F2443">
        <v>4.7900393999999999E-2</v>
      </c>
      <c r="G2443" s="1">
        <v>45012.665682407409</v>
      </c>
      <c r="H2443">
        <v>0.37131026</v>
      </c>
      <c r="I2443">
        <v>1.5127060000000001</v>
      </c>
      <c r="J2443">
        <v>6.1299812000000002E-2</v>
      </c>
      <c r="L2443" s="2">
        <v>45012.665686863424</v>
      </c>
      <c r="M2443">
        <v>-8.5615199999999998</v>
      </c>
      <c r="N2443">
        <v>-4.8670010000000001</v>
      </c>
      <c r="O2443">
        <v>1.8185452</v>
      </c>
      <c r="P2443" s="1">
        <v>45012.665681631945</v>
      </c>
      <c r="Q2443">
        <v>0.28696110000000002</v>
      </c>
      <c r="R2443">
        <v>-0.53728889999999996</v>
      </c>
      <c r="S2443">
        <v>2.9306667000000002</v>
      </c>
    </row>
    <row r="2444" spans="3:19" x14ac:dyDescent="0.3">
      <c r="C2444" s="1">
        <v>45012.66568283565</v>
      </c>
      <c r="D2444">
        <v>7.9658350000000002</v>
      </c>
      <c r="E2444">
        <v>-1.3939014999999999</v>
      </c>
      <c r="F2444">
        <v>1.6334033999999999</v>
      </c>
      <c r="G2444" s="1">
        <v>45012.665682673614</v>
      </c>
      <c r="H2444">
        <v>-0.29075158000000001</v>
      </c>
      <c r="I2444">
        <v>1.073817</v>
      </c>
      <c r="J2444">
        <v>0.23600319</v>
      </c>
      <c r="L2444" s="2">
        <v>45012.665687349538</v>
      </c>
      <c r="M2444">
        <v>-8.5519490000000005</v>
      </c>
      <c r="N2444">
        <v>-2.9886355</v>
      </c>
      <c r="O2444">
        <v>1.2083755</v>
      </c>
      <c r="P2444" s="1">
        <v>45012.665682141203</v>
      </c>
      <c r="Q2444">
        <v>0.54705780000000004</v>
      </c>
      <c r="R2444">
        <v>-0.53973114</v>
      </c>
      <c r="S2444">
        <v>3.3421812000000002</v>
      </c>
    </row>
    <row r="2445" spans="3:19" x14ac:dyDescent="0.3">
      <c r="C2445" s="1">
        <v>45012.66568302083</v>
      </c>
      <c r="D2445">
        <v>11.175160999999999</v>
      </c>
      <c r="E2445">
        <v>-0.1820215</v>
      </c>
      <c r="F2445">
        <v>2.6153615000000001</v>
      </c>
      <c r="G2445" s="1">
        <v>45012.665682858795</v>
      </c>
      <c r="H2445">
        <v>-0.67797523999999998</v>
      </c>
      <c r="I2445">
        <v>-0.65350929999999996</v>
      </c>
      <c r="J2445">
        <v>0.52415719999999999</v>
      </c>
      <c r="L2445" s="2">
        <v>45012.66568784722</v>
      </c>
      <c r="M2445">
        <v>-8.9443710000000003</v>
      </c>
      <c r="N2445">
        <v>-4.1587256999999997</v>
      </c>
      <c r="O2445">
        <v>2.1152549999999999</v>
      </c>
      <c r="P2445" s="1">
        <v>45012.665682164348</v>
      </c>
      <c r="Q2445">
        <v>0.33458443999999998</v>
      </c>
      <c r="R2445">
        <v>-0.50676113</v>
      </c>
      <c r="S2445">
        <v>3.6413533999999999</v>
      </c>
    </row>
    <row r="2446" spans="3:19" x14ac:dyDescent="0.3">
      <c r="C2446" s="1">
        <v>45012.665683240739</v>
      </c>
      <c r="D2446">
        <v>13.234878999999999</v>
      </c>
      <c r="E2446">
        <v>0.30177248000000001</v>
      </c>
      <c r="F2446">
        <v>2.3614893000000001</v>
      </c>
      <c r="G2446" s="1">
        <v>45012.66568302083</v>
      </c>
      <c r="H2446">
        <v>-0.44255176000000002</v>
      </c>
      <c r="I2446">
        <v>-1.9909488</v>
      </c>
      <c r="J2446">
        <v>0.65678270000000005</v>
      </c>
      <c r="L2446" s="2">
        <v>45012.665687870372</v>
      </c>
      <c r="M2446">
        <v>-8.3557369999999995</v>
      </c>
      <c r="N2446">
        <v>-5.1469617000000003</v>
      </c>
      <c r="O2446">
        <v>2.6057839999999999</v>
      </c>
      <c r="P2446" s="1">
        <v>45012.665682662038</v>
      </c>
      <c r="Q2446">
        <v>-0.34801668000000002</v>
      </c>
      <c r="R2446">
        <v>-0.48356002999999997</v>
      </c>
      <c r="S2446">
        <v>3.7842235999999998</v>
      </c>
    </row>
    <row r="2447" spans="3:19" x14ac:dyDescent="0.3">
      <c r="C2447" s="1">
        <v>45012.665683495368</v>
      </c>
      <c r="D2447">
        <v>12.339141</v>
      </c>
      <c r="E2447">
        <v>0.67060549999999997</v>
      </c>
      <c r="F2447">
        <v>1.4130616</v>
      </c>
      <c r="G2447" s="1">
        <v>45012.665683252315</v>
      </c>
      <c r="H2447">
        <v>0.26531645999999998</v>
      </c>
      <c r="I2447">
        <v>-1.5541904</v>
      </c>
      <c r="J2447">
        <v>0.45811079999999998</v>
      </c>
      <c r="L2447" s="2">
        <v>45012.6656883912</v>
      </c>
      <c r="M2447">
        <v>-8.0542409999999993</v>
      </c>
      <c r="N2447">
        <v>-6.0131629999999996</v>
      </c>
      <c r="O2447">
        <v>3.4672000000000001</v>
      </c>
      <c r="P2447" s="1">
        <v>45012.665682685183</v>
      </c>
      <c r="Q2447">
        <v>-0.78029000000000004</v>
      </c>
      <c r="R2447">
        <v>-0.51653004000000002</v>
      </c>
      <c r="S2447">
        <v>3.8587112000000001</v>
      </c>
    </row>
    <row r="2448" spans="3:19" x14ac:dyDescent="0.3">
      <c r="C2448" s="1">
        <v>45012.665683726853</v>
      </c>
      <c r="D2448">
        <v>10.164463</v>
      </c>
      <c r="E2448">
        <v>0.78556645000000003</v>
      </c>
      <c r="F2448">
        <v>0.18681154</v>
      </c>
      <c r="G2448" s="1">
        <v>45012.665683495368</v>
      </c>
      <c r="H2448">
        <v>0.90607302999999995</v>
      </c>
      <c r="I2448">
        <v>1.0957133E-3</v>
      </c>
      <c r="J2448">
        <v>0.10337776</v>
      </c>
      <c r="L2448" s="2">
        <v>45012.665688414352</v>
      </c>
      <c r="M2448">
        <v>-7.8699937000000002</v>
      </c>
      <c r="N2448">
        <v>-6.2356959999999999</v>
      </c>
      <c r="O2448">
        <v>3.5940197</v>
      </c>
      <c r="P2448" s="1">
        <v>45012.665682719904</v>
      </c>
      <c r="Q2448">
        <v>-0.55682670000000001</v>
      </c>
      <c r="R2448">
        <v>-0.51653004000000002</v>
      </c>
      <c r="S2448">
        <v>3.8941235999999999</v>
      </c>
    </row>
    <row r="2449" spans="3:19" x14ac:dyDescent="0.3">
      <c r="C2449" s="1">
        <v>45012.665683969906</v>
      </c>
      <c r="D2449">
        <v>8.4017289999999996</v>
      </c>
      <c r="E2449">
        <v>0.87657719999999995</v>
      </c>
      <c r="F2449">
        <v>-0.73287599999999997</v>
      </c>
      <c r="G2449" s="1">
        <v>45012.665683738429</v>
      </c>
      <c r="H2449">
        <v>1.0658628000000001</v>
      </c>
      <c r="I2449">
        <v>1.1712887000000001</v>
      </c>
      <c r="J2449">
        <v>-7.8249834000000004E-2</v>
      </c>
      <c r="L2449" s="2">
        <v>45012.665688923611</v>
      </c>
      <c r="M2449">
        <v>-7.9537424999999997</v>
      </c>
      <c r="N2449">
        <v>-5.4699926000000003</v>
      </c>
      <c r="O2449">
        <v>2.8450660000000001</v>
      </c>
      <c r="P2449" s="1">
        <v>45012.665683148145</v>
      </c>
      <c r="Q2449">
        <v>-0.19659889999999999</v>
      </c>
      <c r="R2449">
        <v>-0.52385669999999995</v>
      </c>
      <c r="S2449">
        <v>3.8342890000000001</v>
      </c>
    </row>
    <row r="2450" spans="3:19" x14ac:dyDescent="0.3">
      <c r="C2450" s="1">
        <v>45012.665684224536</v>
      </c>
      <c r="D2450">
        <v>7.8460840000000003</v>
      </c>
      <c r="E2450">
        <v>0.60354494999999997</v>
      </c>
      <c r="F2450">
        <v>-1.0538087</v>
      </c>
      <c r="G2450" s="1">
        <v>45012.665683969906</v>
      </c>
      <c r="H2450">
        <v>0.76812130000000001</v>
      </c>
      <c r="I2450">
        <v>1.2618362999999999</v>
      </c>
      <c r="J2450">
        <v>-9.8489859999999999E-2</v>
      </c>
      <c r="L2450" s="2">
        <v>45012.665689444446</v>
      </c>
      <c r="M2450">
        <v>-8.3844510000000003</v>
      </c>
      <c r="N2450">
        <v>-4.5128636000000002</v>
      </c>
      <c r="O2450">
        <v>2.2277179</v>
      </c>
      <c r="P2450" s="1">
        <v>45012.665683148145</v>
      </c>
      <c r="Q2450">
        <v>-0.54217329999999997</v>
      </c>
      <c r="R2450">
        <v>-0.43960001999999998</v>
      </c>
      <c r="S2450">
        <v>3.5705290000000001</v>
      </c>
    </row>
    <row r="2451" spans="3:19" x14ac:dyDescent="0.3">
      <c r="C2451" s="1">
        <v>45012.665684502317</v>
      </c>
      <c r="D2451">
        <v>8.4831599999999998</v>
      </c>
      <c r="E2451">
        <v>0.26824219999999999</v>
      </c>
      <c r="F2451">
        <v>-0.25866212999999999</v>
      </c>
      <c r="G2451" s="1">
        <v>45012.665684224536</v>
      </c>
      <c r="H2451">
        <v>0.24827223000000001</v>
      </c>
      <c r="I2451">
        <v>0.54864159999999995</v>
      </c>
      <c r="J2451">
        <v>-4.5226634000000002E-2</v>
      </c>
      <c r="L2451" s="2">
        <v>45012.665689456022</v>
      </c>
      <c r="M2451">
        <v>-8.178668</v>
      </c>
      <c r="N2451">
        <v>-4.3956150000000003</v>
      </c>
      <c r="O2451">
        <v>1.9740787</v>
      </c>
      <c r="P2451" s="1">
        <v>45012.665683182873</v>
      </c>
      <c r="Q2451">
        <v>-1.2687345000000001</v>
      </c>
      <c r="R2451">
        <v>-0.35412225000000003</v>
      </c>
      <c r="S2451">
        <v>3.3702670000000001</v>
      </c>
    </row>
    <row r="2452" spans="3:19" x14ac:dyDescent="0.3">
      <c r="C2452" s="1">
        <v>45012.665684756947</v>
      </c>
      <c r="D2452">
        <v>10.068663000000001</v>
      </c>
      <c r="E2452">
        <v>-5.7480469999999999E-2</v>
      </c>
      <c r="F2452">
        <v>1.2837305000000001</v>
      </c>
      <c r="G2452" s="1">
        <v>45012.665684525462</v>
      </c>
      <c r="H2452">
        <v>-0.28649053000000002</v>
      </c>
      <c r="I2452">
        <v>-0.47933856000000002</v>
      </c>
      <c r="J2452">
        <v>5.8104016000000001E-2</v>
      </c>
      <c r="L2452" s="2">
        <v>45012.665689953705</v>
      </c>
      <c r="M2452">
        <v>-8.0303129999999996</v>
      </c>
      <c r="N2452">
        <v>-4.7928240000000004</v>
      </c>
      <c r="O2452">
        <v>2.0243280000000001</v>
      </c>
      <c r="P2452" s="1">
        <v>45012.665683680556</v>
      </c>
      <c r="Q2452">
        <v>-1.5959923</v>
      </c>
      <c r="R2452">
        <v>-0.50676113</v>
      </c>
      <c r="S2452">
        <v>3.2469347000000002</v>
      </c>
    </row>
    <row r="2453" spans="3:19" x14ac:dyDescent="0.3">
      <c r="C2453" s="1">
        <v>45012.665684976855</v>
      </c>
      <c r="D2453">
        <v>11.620635</v>
      </c>
      <c r="E2453">
        <v>-0.28261231999999997</v>
      </c>
      <c r="F2453">
        <v>1.9255958</v>
      </c>
      <c r="G2453" s="1">
        <v>45012.665684768515</v>
      </c>
      <c r="H2453">
        <v>-0.54268664</v>
      </c>
      <c r="I2453">
        <v>-1.0689622999999999</v>
      </c>
      <c r="J2453">
        <v>0.14918413999999999</v>
      </c>
      <c r="L2453" s="2">
        <v>45012.665689965281</v>
      </c>
      <c r="M2453">
        <v>-8.1332039999999992</v>
      </c>
      <c r="N2453">
        <v>-5.0967120000000001</v>
      </c>
      <c r="O2453">
        <v>1.9669002</v>
      </c>
      <c r="P2453" s="1">
        <v>45012.665683680556</v>
      </c>
      <c r="Q2453">
        <v>-1.2675133999999999</v>
      </c>
      <c r="R2453">
        <v>-0.89873780000000003</v>
      </c>
      <c r="S2453">
        <v>3.0393457000000001</v>
      </c>
    </row>
    <row r="2454" spans="3:19" x14ac:dyDescent="0.3">
      <c r="C2454" s="1">
        <v>45012.665685254629</v>
      </c>
      <c r="D2454">
        <v>12.118798999999999</v>
      </c>
      <c r="E2454">
        <v>-0.14370118000000001</v>
      </c>
      <c r="F2454">
        <v>1.6381935000000001</v>
      </c>
      <c r="G2454" s="1">
        <v>45012.665684988424</v>
      </c>
      <c r="H2454">
        <v>-0.38982116999999999</v>
      </c>
      <c r="I2454">
        <v>-0.95710969999999995</v>
      </c>
      <c r="J2454">
        <v>0.12095462</v>
      </c>
      <c r="L2454" s="2">
        <v>45012.665690520837</v>
      </c>
      <c r="M2454">
        <v>-8.0566340000000007</v>
      </c>
      <c r="N2454">
        <v>-5.6350974999999996</v>
      </c>
      <c r="O2454">
        <v>2.4454647999999999</v>
      </c>
      <c r="P2454" s="1">
        <v>45012.665684259257</v>
      </c>
      <c r="Q2454">
        <v>-0.79494339999999997</v>
      </c>
      <c r="R2454">
        <v>-1.1454023</v>
      </c>
      <c r="S2454">
        <v>2.8171034000000001</v>
      </c>
    </row>
    <row r="2455" spans="3:19" x14ac:dyDescent="0.3">
      <c r="C2455" s="1">
        <v>45012.665685439817</v>
      </c>
      <c r="D2455">
        <v>11.318863</v>
      </c>
      <c r="E2455">
        <v>0.22992188</v>
      </c>
      <c r="F2455">
        <v>1.0298585</v>
      </c>
      <c r="G2455" s="1">
        <v>45012.665685266205</v>
      </c>
      <c r="H2455">
        <v>9.2743629999999994E-2</v>
      </c>
      <c r="I2455">
        <v>-0.25350250000000002</v>
      </c>
      <c r="J2455">
        <v>-1.9127656E-2</v>
      </c>
      <c r="L2455" s="2">
        <v>45012.665690983798</v>
      </c>
      <c r="M2455">
        <v>-7.8795650000000004</v>
      </c>
      <c r="N2455">
        <v>-5.7738810000000003</v>
      </c>
      <c r="O2455">
        <v>2.0458634</v>
      </c>
      <c r="P2455" s="1">
        <v>45012.665684270833</v>
      </c>
      <c r="Q2455">
        <v>-0.46157999999999999</v>
      </c>
      <c r="R2455">
        <v>-1.0599244999999999</v>
      </c>
      <c r="S2455">
        <v>2.6620224000000001</v>
      </c>
    </row>
    <row r="2456" spans="3:19" x14ac:dyDescent="0.3">
      <c r="C2456" s="1">
        <v>45012.66568564815</v>
      </c>
      <c r="D2456">
        <v>10.159674000000001</v>
      </c>
      <c r="E2456">
        <v>0.70892580000000005</v>
      </c>
      <c r="F2456">
        <v>0.119750984</v>
      </c>
      <c r="G2456" s="1">
        <v>45012.665685451386</v>
      </c>
      <c r="H2456">
        <v>0.67437804000000001</v>
      </c>
      <c r="I2456">
        <v>0.55130480000000004</v>
      </c>
      <c r="J2456">
        <v>-0.16187309</v>
      </c>
      <c r="L2456" s="2">
        <v>45012.665691006943</v>
      </c>
      <c r="M2456">
        <v>-8.3246300000000009</v>
      </c>
      <c r="N2456">
        <v>-6.2835520000000002</v>
      </c>
      <c r="O2456">
        <v>1.4117652999999999</v>
      </c>
      <c r="P2456" s="1">
        <v>45012.665684733794</v>
      </c>
      <c r="Q2456">
        <v>-0.63253559999999998</v>
      </c>
      <c r="R2456">
        <v>-0.89873780000000003</v>
      </c>
      <c r="S2456">
        <v>2.2553923</v>
      </c>
    </row>
    <row r="2457" spans="3:19" x14ac:dyDescent="0.3">
      <c r="C2457" s="1">
        <v>45012.665685914355</v>
      </c>
      <c r="D2457">
        <v>9.5417590000000008</v>
      </c>
      <c r="E2457">
        <v>1.1783496</v>
      </c>
      <c r="F2457">
        <v>-0.55564460000000004</v>
      </c>
      <c r="G2457" s="1">
        <v>45012.665685659726</v>
      </c>
      <c r="H2457">
        <v>0.98969625999999999</v>
      </c>
      <c r="I2457">
        <v>0.78086929999999999</v>
      </c>
      <c r="J2457">
        <v>-0.25029003999999999</v>
      </c>
      <c r="L2457" s="2">
        <v>45012.665691527778</v>
      </c>
      <c r="M2457">
        <v>-8.9252280000000006</v>
      </c>
      <c r="N2457">
        <v>-7.4153576000000001</v>
      </c>
      <c r="O2457">
        <v>1.9621146</v>
      </c>
      <c r="P2457" s="1">
        <v>45012.665684756947</v>
      </c>
      <c r="Q2457">
        <v>-0.77052116000000004</v>
      </c>
      <c r="R2457">
        <v>-0.98299449999999999</v>
      </c>
      <c r="S2457">
        <v>1.8853956000000001</v>
      </c>
    </row>
    <row r="2458" spans="3:19" x14ac:dyDescent="0.3">
      <c r="C2458" s="1">
        <v>45012.665686145832</v>
      </c>
      <c r="D2458">
        <v>10.116562999999999</v>
      </c>
      <c r="E2458">
        <v>1.0154882999999999</v>
      </c>
      <c r="F2458">
        <v>-1.7914747</v>
      </c>
      <c r="G2458" s="1">
        <v>45012.665685914355</v>
      </c>
      <c r="H2458">
        <v>0.89275859999999996</v>
      </c>
      <c r="I2458">
        <v>0.4058968</v>
      </c>
      <c r="J2458">
        <v>-0.29556202999999998</v>
      </c>
      <c r="L2458" s="2">
        <v>45012.665692025461</v>
      </c>
      <c r="M2458">
        <v>-8.6835540000000009</v>
      </c>
      <c r="N2458">
        <v>-7.3411799999999996</v>
      </c>
      <c r="O2458">
        <v>1.7491534</v>
      </c>
      <c r="P2458" s="1">
        <v>45012.665685266205</v>
      </c>
      <c r="Q2458">
        <v>-0.82669230000000005</v>
      </c>
      <c r="R2458">
        <v>-1.1160954999999999</v>
      </c>
      <c r="S2458">
        <v>1.5349368000000001</v>
      </c>
    </row>
    <row r="2459" spans="3:19" x14ac:dyDescent="0.3">
      <c r="C2459" s="1">
        <v>45012.665686377317</v>
      </c>
      <c r="D2459">
        <v>10.820698999999999</v>
      </c>
      <c r="E2459">
        <v>0.63707524999999998</v>
      </c>
      <c r="F2459">
        <v>-2.0645069999999999</v>
      </c>
      <c r="G2459" s="1">
        <v>45012.665686145832</v>
      </c>
      <c r="H2459">
        <v>0.45600020000000002</v>
      </c>
      <c r="I2459">
        <v>-0.24071870000000001</v>
      </c>
      <c r="J2459">
        <v>-0.30674731999999999</v>
      </c>
      <c r="L2459" s="2">
        <v>45012.665692025461</v>
      </c>
      <c r="M2459">
        <v>-8.3102730000000005</v>
      </c>
      <c r="N2459">
        <v>-7.2622166000000004</v>
      </c>
      <c r="O2459">
        <v>1.5050855000000001</v>
      </c>
      <c r="P2459" s="1">
        <v>45012.665685277774</v>
      </c>
      <c r="Q2459">
        <v>-1.28583</v>
      </c>
      <c r="R2459">
        <v>-1.1185377999999999</v>
      </c>
      <c r="S2459">
        <v>0.61177669999999995</v>
      </c>
    </row>
    <row r="2460" spans="3:19" x14ac:dyDescent="0.3">
      <c r="C2460" s="1">
        <v>45012.665686608794</v>
      </c>
      <c r="D2460">
        <v>10.916499</v>
      </c>
      <c r="E2460">
        <v>0.28740236000000002</v>
      </c>
      <c r="F2460">
        <v>-0.78077640000000004</v>
      </c>
      <c r="G2460" s="1">
        <v>45012.665686377317</v>
      </c>
      <c r="H2460">
        <v>-0.15439636000000001</v>
      </c>
      <c r="I2460">
        <v>-0.5618959</v>
      </c>
      <c r="J2460">
        <v>-0.34403157000000001</v>
      </c>
      <c r="L2460" s="2">
        <v>45012.665692581017</v>
      </c>
      <c r="M2460">
        <v>-7.6905320000000001</v>
      </c>
      <c r="N2460">
        <v>-7.2670025999999996</v>
      </c>
      <c r="O2460">
        <v>1.8616159999999999</v>
      </c>
      <c r="P2460" s="1">
        <v>45012.665685277774</v>
      </c>
      <c r="Q2460">
        <v>-0.94514005999999995</v>
      </c>
      <c r="R2460">
        <v>-0.99032116000000003</v>
      </c>
      <c r="S2460">
        <v>0.29062447000000002</v>
      </c>
    </row>
    <row r="2461" spans="3:19" x14ac:dyDescent="0.3">
      <c r="C2461" s="1">
        <v>45012.665686886576</v>
      </c>
      <c r="D2461">
        <v>10.686578000000001</v>
      </c>
      <c r="E2461">
        <v>-3.8320314000000001E-2</v>
      </c>
      <c r="F2461">
        <v>0.96758794999999997</v>
      </c>
      <c r="G2461" s="1">
        <v>45012.665686608794</v>
      </c>
      <c r="H2461">
        <v>-0.63376540000000003</v>
      </c>
      <c r="I2461">
        <v>-0.43033579999999999</v>
      </c>
      <c r="J2461">
        <v>-0.34083577999999998</v>
      </c>
      <c r="L2461" s="2">
        <v>45012.665692592593</v>
      </c>
      <c r="M2461">
        <v>-7.2646093</v>
      </c>
      <c r="N2461">
        <v>-7.2478600000000002</v>
      </c>
      <c r="O2461">
        <v>1.3782658999999999</v>
      </c>
      <c r="P2461" s="1">
        <v>45012.665686342596</v>
      </c>
      <c r="Q2461">
        <v>-6.4718894999999999E-2</v>
      </c>
      <c r="R2461">
        <v>-0.74487780000000003</v>
      </c>
      <c r="S2461">
        <v>0.24178000999999999</v>
      </c>
    </row>
    <row r="2462" spans="3:19" x14ac:dyDescent="0.3">
      <c r="C2462" s="1">
        <v>45012.665687083332</v>
      </c>
      <c r="D2462">
        <v>9.9968120000000003</v>
      </c>
      <c r="E2462">
        <v>-0.11496094</v>
      </c>
      <c r="F2462">
        <v>1.8824854</v>
      </c>
      <c r="G2462" s="1">
        <v>45012.665686898152</v>
      </c>
      <c r="H2462">
        <v>-0.73549812999999997</v>
      </c>
      <c r="I2462">
        <v>-4.417741E-2</v>
      </c>
      <c r="J2462">
        <v>-0.31367152999999998</v>
      </c>
      <c r="L2462" s="2">
        <v>45012.665693101852</v>
      </c>
      <c r="M2462">
        <v>-7.2047889999999999</v>
      </c>
      <c r="N2462">
        <v>-7.4201430000000004</v>
      </c>
      <c r="O2462">
        <v>0.84227359999999996</v>
      </c>
      <c r="P2462" s="1">
        <v>45012.665686342596</v>
      </c>
      <c r="Q2462">
        <v>0.43715779999999999</v>
      </c>
      <c r="R2462">
        <v>-0.44936890000000002</v>
      </c>
      <c r="S2462">
        <v>-0.14042778</v>
      </c>
    </row>
    <row r="2463" spans="3:19" x14ac:dyDescent="0.3">
      <c r="C2463" s="1">
        <v>45012.665687349538</v>
      </c>
      <c r="D2463">
        <v>9.5034379999999992</v>
      </c>
      <c r="E2463">
        <v>-9.5800789999999997E-2</v>
      </c>
      <c r="F2463">
        <v>1.5328126</v>
      </c>
      <c r="G2463" s="1">
        <v>45012.665687094908</v>
      </c>
      <c r="H2463">
        <v>-0.45373564999999999</v>
      </c>
      <c r="I2463">
        <v>0.31641459999999999</v>
      </c>
      <c r="J2463">
        <v>-0.32751995</v>
      </c>
      <c r="L2463" s="2">
        <v>45012.66569361111</v>
      </c>
      <c r="M2463">
        <v>-6.6951179999999999</v>
      </c>
      <c r="N2463">
        <v>-7.3100734000000003</v>
      </c>
      <c r="O2463">
        <v>1.0097711</v>
      </c>
      <c r="P2463" s="1">
        <v>45012.665686354165</v>
      </c>
      <c r="Q2463">
        <v>0.66184220000000005</v>
      </c>
      <c r="R2463">
        <v>-0.109900005</v>
      </c>
      <c r="S2463">
        <v>-0.21491556000000001</v>
      </c>
    </row>
    <row r="2464" spans="3:19" x14ac:dyDescent="0.3">
      <c r="C2464" s="1">
        <v>45012.665687534725</v>
      </c>
      <c r="D2464">
        <v>9.4603269999999995</v>
      </c>
      <c r="E2464">
        <v>4.7900392999999999E-3</v>
      </c>
      <c r="F2464">
        <v>0.33530273999999999</v>
      </c>
      <c r="G2464" s="1">
        <v>45012.665687361114</v>
      </c>
      <c r="H2464">
        <v>-9.5203790000000007E-3</v>
      </c>
      <c r="I2464">
        <v>0.42240843</v>
      </c>
      <c r="J2464">
        <v>-0.30781257000000001</v>
      </c>
      <c r="L2464" s="2">
        <v>45012.665693622686</v>
      </c>
      <c r="M2464">
        <v>-6.0179489999999998</v>
      </c>
      <c r="N2464">
        <v>-7.0133634000000002</v>
      </c>
      <c r="O2464">
        <v>0.69152575999999999</v>
      </c>
      <c r="P2464" s="1">
        <v>45012.665686354165</v>
      </c>
      <c r="Q2464">
        <v>0.91827559999999997</v>
      </c>
      <c r="R2464">
        <v>9.4025559999999994E-2</v>
      </c>
      <c r="S2464">
        <v>-0.20270446</v>
      </c>
    </row>
    <row r="2465" spans="3:19" x14ac:dyDescent="0.3">
      <c r="C2465" s="1">
        <v>45012.665687789355</v>
      </c>
      <c r="D2465">
        <v>9.4076380000000004</v>
      </c>
      <c r="E2465">
        <v>8.1430665999999999E-2</v>
      </c>
      <c r="F2465">
        <v>-0.67060549999999997</v>
      </c>
      <c r="G2465" s="1">
        <v>45012.665687546294</v>
      </c>
      <c r="H2465">
        <v>0.25892627000000001</v>
      </c>
      <c r="I2465">
        <v>0.26102087000000002</v>
      </c>
      <c r="J2465">
        <v>-0.27745252999999998</v>
      </c>
      <c r="L2465" s="2">
        <v>45012.665694108793</v>
      </c>
      <c r="M2465">
        <v>-5.9174503999999999</v>
      </c>
      <c r="N2465">
        <v>-7.5206419999999996</v>
      </c>
      <c r="O2465">
        <v>0.65324055999999997</v>
      </c>
      <c r="P2465" s="1">
        <v>45012.665686851855</v>
      </c>
      <c r="Q2465">
        <v>1.2491968</v>
      </c>
      <c r="R2465">
        <v>0.17095557</v>
      </c>
      <c r="S2465">
        <v>-0.38220778</v>
      </c>
    </row>
    <row r="2466" spans="3:19" x14ac:dyDescent="0.3">
      <c r="C2466" s="1">
        <v>45012.665688009256</v>
      </c>
      <c r="D2466">
        <v>9.5992379999999997</v>
      </c>
      <c r="E2466">
        <v>5.7480469999999999E-2</v>
      </c>
      <c r="F2466">
        <v>-0.91968749999999999</v>
      </c>
      <c r="G2466" s="1">
        <v>45012.665687858796</v>
      </c>
      <c r="H2466">
        <v>0.18542301999999999</v>
      </c>
      <c r="I2466">
        <v>6.0751140000000002E-2</v>
      </c>
      <c r="J2466">
        <v>-0.25934302999999997</v>
      </c>
      <c r="L2466" s="2">
        <v>45012.665694641204</v>
      </c>
      <c r="M2466">
        <v>-5.7547382999999996</v>
      </c>
      <c r="N2466">
        <v>-7.2622166000000004</v>
      </c>
      <c r="O2466">
        <v>0.70588267000000005</v>
      </c>
      <c r="P2466" s="1">
        <v>45012.665686863424</v>
      </c>
      <c r="Q2466">
        <v>1.6924600999999999</v>
      </c>
      <c r="R2466">
        <v>0.30894113000000001</v>
      </c>
      <c r="S2466">
        <v>-0.34435335</v>
      </c>
    </row>
    <row r="2467" spans="3:19" x14ac:dyDescent="0.3">
      <c r="C2467" s="1">
        <v>45012.665688263885</v>
      </c>
      <c r="D2467">
        <v>9.7668909999999993</v>
      </c>
      <c r="E2467">
        <v>-0.10538086000000001</v>
      </c>
      <c r="F2467">
        <v>-0.44068360000000001</v>
      </c>
      <c r="G2467" s="1">
        <v>45012.665688009256</v>
      </c>
      <c r="H2467">
        <v>-0.13788475</v>
      </c>
      <c r="I2467">
        <v>-1.1154211000000001E-2</v>
      </c>
      <c r="J2467">
        <v>-0.19542718000000001</v>
      </c>
      <c r="L2467" s="2">
        <v>45012.665694675925</v>
      </c>
      <c r="M2467">
        <v>-5.8528440000000002</v>
      </c>
      <c r="N2467">
        <v>-6.5467630000000003</v>
      </c>
      <c r="O2467">
        <v>0.34695930000000003</v>
      </c>
      <c r="P2467" s="1">
        <v>45012.665686875</v>
      </c>
      <c r="Q2467">
        <v>1.8231189000000001</v>
      </c>
      <c r="R2467">
        <v>0.52507780000000004</v>
      </c>
      <c r="S2467">
        <v>-0.25032779999999999</v>
      </c>
    </row>
    <row r="2468" spans="3:19" x14ac:dyDescent="0.3">
      <c r="C2468" s="1">
        <v>45012.665688437497</v>
      </c>
      <c r="D2468">
        <v>9.8195800000000002</v>
      </c>
      <c r="E2468">
        <v>-0.45984375</v>
      </c>
      <c r="F2468">
        <v>0.22513184</v>
      </c>
      <c r="G2468" s="1">
        <v>45012.665688275461</v>
      </c>
      <c r="H2468">
        <v>-0.48409570000000002</v>
      </c>
      <c r="I2468">
        <v>5.0098496999999999E-2</v>
      </c>
      <c r="J2468">
        <v>-0.11766285999999999</v>
      </c>
      <c r="L2468" s="2">
        <v>45012.665695185184</v>
      </c>
      <c r="M2468">
        <v>-6.3768725000000002</v>
      </c>
      <c r="N2468">
        <v>-6.2309102999999997</v>
      </c>
      <c r="O2468">
        <v>0.62691949999999996</v>
      </c>
      <c r="P2468" s="1">
        <v>45012.665687337962</v>
      </c>
      <c r="Q2468">
        <v>1.1148745</v>
      </c>
      <c r="R2468">
        <v>0.55072109999999996</v>
      </c>
      <c r="S2468">
        <v>-0.58369110000000002</v>
      </c>
    </row>
    <row r="2469" spans="3:19" x14ac:dyDescent="0.3">
      <c r="C2469" s="1">
        <v>45012.665688726855</v>
      </c>
      <c r="D2469">
        <v>9.7237799999999996</v>
      </c>
      <c r="E2469">
        <v>-0.72808600000000001</v>
      </c>
      <c r="F2469">
        <v>0.85262700000000002</v>
      </c>
      <c r="G2469" s="1">
        <v>45012.665688437497</v>
      </c>
      <c r="H2469">
        <v>-0.66092960000000001</v>
      </c>
      <c r="I2469">
        <v>0.16248388999999999</v>
      </c>
      <c r="J2469">
        <v>-4.3094352000000002E-2</v>
      </c>
      <c r="L2469" s="2">
        <v>45012.665695208336</v>
      </c>
      <c r="M2469">
        <v>-6.6281185000000002</v>
      </c>
      <c r="N2469">
        <v>-6.5012990000000004</v>
      </c>
      <c r="O2469">
        <v>0.61734825000000004</v>
      </c>
      <c r="P2469" s="1">
        <v>45012.665687349538</v>
      </c>
      <c r="Q2469">
        <v>0.20148334000000001</v>
      </c>
      <c r="R2469">
        <v>0.37976557</v>
      </c>
      <c r="S2469">
        <v>-0.93659230000000004</v>
      </c>
    </row>
    <row r="2470" spans="3:19" x14ac:dyDescent="0.3">
      <c r="C2470" s="1">
        <v>45012.665688958332</v>
      </c>
      <c r="D2470">
        <v>9.5178080000000005</v>
      </c>
      <c r="E2470">
        <v>-0.64665530000000004</v>
      </c>
      <c r="F2470">
        <v>1.1400292999999999</v>
      </c>
      <c r="G2470" s="1">
        <v>45012.665688738423</v>
      </c>
      <c r="H2470">
        <v>-0.62897170000000002</v>
      </c>
      <c r="I2470">
        <v>0.22373660000000001</v>
      </c>
      <c r="J2470">
        <v>1.6560459999999999E-2</v>
      </c>
      <c r="L2470" s="2">
        <v>45012.665695706019</v>
      </c>
      <c r="M2470">
        <v>-7.1018977000000003</v>
      </c>
      <c r="N2470">
        <v>-6.9511500000000002</v>
      </c>
      <c r="O2470">
        <v>0.22971096999999999</v>
      </c>
      <c r="P2470" s="1">
        <v>45012.665687858796</v>
      </c>
      <c r="Q2470">
        <v>-0.37121779999999999</v>
      </c>
      <c r="R2470">
        <v>0.27352890000000002</v>
      </c>
      <c r="S2470">
        <v>-1.0990001</v>
      </c>
    </row>
    <row r="2471" spans="3:19" x14ac:dyDescent="0.3">
      <c r="C2471" s="1">
        <v>45012.665689201393</v>
      </c>
      <c r="D2471">
        <v>9.4411679999999993</v>
      </c>
      <c r="E2471">
        <v>-0.31135255000000001</v>
      </c>
      <c r="F2471">
        <v>0.64665530000000004</v>
      </c>
      <c r="G2471" s="1">
        <v>45012.665688969908</v>
      </c>
      <c r="H2471">
        <v>-0.47131252000000001</v>
      </c>
      <c r="I2471">
        <v>0.22107342999999999</v>
      </c>
      <c r="J2471">
        <v>4.2126805000000003E-2</v>
      </c>
      <c r="L2471" s="2">
        <v>45012.665696203701</v>
      </c>
      <c r="M2471">
        <v>-7.3938220000000001</v>
      </c>
      <c r="N2471">
        <v>-7.2095747000000001</v>
      </c>
      <c r="O2471">
        <v>-0.16031912000000001</v>
      </c>
      <c r="P2471" s="1">
        <v>45012.665687858796</v>
      </c>
      <c r="Q2471">
        <v>-0.7326667</v>
      </c>
      <c r="R2471">
        <v>0.30405666999999997</v>
      </c>
      <c r="S2471">
        <v>-1.3395589999999999</v>
      </c>
    </row>
    <row r="2472" spans="3:19" x14ac:dyDescent="0.3">
      <c r="C2472" s="1">
        <v>45012.665689456022</v>
      </c>
      <c r="D2472">
        <v>9.7381499999999992</v>
      </c>
      <c r="E2472">
        <v>-0.10059082499999999</v>
      </c>
      <c r="F2472">
        <v>-0.25387207000000001</v>
      </c>
      <c r="G2472" s="1">
        <v>45012.665689212961</v>
      </c>
      <c r="H2472">
        <v>-0.34135026000000002</v>
      </c>
      <c r="I2472">
        <v>0.19603972</v>
      </c>
      <c r="J2472">
        <v>7.2486850000000005E-2</v>
      </c>
      <c r="L2472" s="2">
        <v>45012.665696226853</v>
      </c>
      <c r="M2472">
        <v>-6.5180490000000004</v>
      </c>
      <c r="N2472">
        <v>-7.8508509999999996</v>
      </c>
      <c r="O2472">
        <v>-0.81595253999999995</v>
      </c>
      <c r="P2472" s="1">
        <v>45012.665687870372</v>
      </c>
      <c r="Q2472">
        <v>-0.7546467</v>
      </c>
      <c r="R2472">
        <v>0.36999667000000003</v>
      </c>
      <c r="S2472">
        <v>-1.5569166999999999</v>
      </c>
    </row>
    <row r="2473" spans="3:19" x14ac:dyDescent="0.3">
      <c r="C2473" s="1">
        <v>45012.665689664354</v>
      </c>
      <c r="D2473">
        <v>10.183623000000001</v>
      </c>
      <c r="E2473">
        <v>-0.34488281999999998</v>
      </c>
      <c r="F2473">
        <v>-0.86220706000000003</v>
      </c>
      <c r="G2473" s="1">
        <v>45012.665689467591</v>
      </c>
      <c r="H2473">
        <v>-0.37543872</v>
      </c>
      <c r="I2473">
        <v>0.21255133000000001</v>
      </c>
      <c r="J2473">
        <v>0.14172903000000001</v>
      </c>
      <c r="L2473" s="2">
        <v>45012.66569671296</v>
      </c>
      <c r="M2473">
        <v>-6.6759753000000002</v>
      </c>
      <c r="N2473">
        <v>-8.3533439999999999</v>
      </c>
      <c r="O2473">
        <v>0.11485548</v>
      </c>
      <c r="P2473" s="1">
        <v>45012.665688402776</v>
      </c>
      <c r="Q2473">
        <v>-0.48600223999999997</v>
      </c>
      <c r="R2473">
        <v>0.52874109999999996</v>
      </c>
      <c r="S2473">
        <v>-1.6057612000000001</v>
      </c>
    </row>
    <row r="2474" spans="3:19" x14ac:dyDescent="0.3">
      <c r="C2474" s="1">
        <v>45012.665689918984</v>
      </c>
      <c r="D2474">
        <v>10.327325</v>
      </c>
      <c r="E2474">
        <v>-0.8909473</v>
      </c>
      <c r="F2474">
        <v>-0.97716800000000004</v>
      </c>
      <c r="G2474" s="1">
        <v>45012.665689675923</v>
      </c>
      <c r="H2474">
        <v>-0.59222006999999999</v>
      </c>
      <c r="I2474">
        <v>0.28232613000000001</v>
      </c>
      <c r="J2474">
        <v>0.19978594999999999</v>
      </c>
      <c r="L2474" s="2">
        <v>45012.665697233795</v>
      </c>
      <c r="M2474">
        <v>-7.2119675000000001</v>
      </c>
      <c r="N2474">
        <v>-8.6955179999999999</v>
      </c>
      <c r="O2474">
        <v>0.11246266000000001</v>
      </c>
      <c r="P2474" s="1">
        <v>45012.665688414352</v>
      </c>
      <c r="Q2474">
        <v>-2.3201111999999999E-2</v>
      </c>
      <c r="R2474">
        <v>0.65451556</v>
      </c>
      <c r="S2474">
        <v>-1.5935501000000001</v>
      </c>
    </row>
    <row r="2475" spans="3:19" x14ac:dyDescent="0.3">
      <c r="C2475" s="1">
        <v>45012.665690138892</v>
      </c>
      <c r="D2475">
        <v>10.480606</v>
      </c>
      <c r="E2475">
        <v>-1.7483643</v>
      </c>
      <c r="F2475">
        <v>-0.36883304</v>
      </c>
      <c r="G2475" s="1">
        <v>45012.66568997685</v>
      </c>
      <c r="H2475">
        <v>-0.91978890000000002</v>
      </c>
      <c r="I2475">
        <v>0.35582940000000002</v>
      </c>
      <c r="J2475">
        <v>0.21576491</v>
      </c>
      <c r="L2475" s="2">
        <v>45012.665697835648</v>
      </c>
      <c r="M2475">
        <v>-6.8267230000000003</v>
      </c>
      <c r="N2475">
        <v>-9.3032939999999993</v>
      </c>
      <c r="O2475">
        <v>1.0743773999999999</v>
      </c>
      <c r="P2475" s="1">
        <v>45012.665688912035</v>
      </c>
      <c r="Q2475">
        <v>0.26253890000000002</v>
      </c>
      <c r="R2475">
        <v>0.90117999999999998</v>
      </c>
      <c r="S2475">
        <v>-1.5972134</v>
      </c>
    </row>
    <row r="2476" spans="3:19" x14ac:dyDescent="0.3">
      <c r="C2476" s="1">
        <v>45012.665690381946</v>
      </c>
      <c r="D2476">
        <v>10.5620365</v>
      </c>
      <c r="E2476">
        <v>-2.6536818000000002</v>
      </c>
      <c r="F2476">
        <v>0.55085450000000002</v>
      </c>
      <c r="G2476" s="1">
        <v>45012.665690138892</v>
      </c>
      <c r="H2476">
        <v>-1.2138019</v>
      </c>
      <c r="I2476">
        <v>0.47567165</v>
      </c>
      <c r="J2476">
        <v>0.21523228</v>
      </c>
      <c r="L2476" s="2">
        <v>45012.665697847224</v>
      </c>
      <c r="M2476">
        <v>-7.4775704999999997</v>
      </c>
      <c r="N2476">
        <v>-9.5306130000000007</v>
      </c>
      <c r="O2476">
        <v>1.4069796999999999</v>
      </c>
      <c r="P2476" s="1">
        <v>45012.665688923611</v>
      </c>
      <c r="Q2476">
        <v>0.35900667000000003</v>
      </c>
      <c r="R2476">
        <v>1.0184067000000001</v>
      </c>
      <c r="S2476">
        <v>-1.5031878999999999</v>
      </c>
    </row>
    <row r="2477" spans="3:19" x14ac:dyDescent="0.3">
      <c r="C2477" s="1">
        <v>45012.665690555557</v>
      </c>
      <c r="D2477">
        <v>10.154883</v>
      </c>
      <c r="E2477">
        <v>-3.0129347000000002</v>
      </c>
      <c r="F2477">
        <v>1.3507910999999999</v>
      </c>
      <c r="G2477" s="1">
        <v>45012.665690393522</v>
      </c>
      <c r="H2477">
        <v>-1.3256546</v>
      </c>
      <c r="I2477">
        <v>0.60776450000000004</v>
      </c>
      <c r="J2477">
        <v>0.13320692000000001</v>
      </c>
      <c r="L2477" s="2">
        <v>45012.66569829861</v>
      </c>
      <c r="M2477">
        <v>-8.7864450000000005</v>
      </c>
      <c r="N2477">
        <v>-10.150353000000001</v>
      </c>
      <c r="O2477">
        <v>1.1916256999999999</v>
      </c>
      <c r="P2477" s="1">
        <v>45012.665688923611</v>
      </c>
      <c r="Q2477">
        <v>0.29306668000000002</v>
      </c>
      <c r="R2477">
        <v>1.0232911</v>
      </c>
      <c r="S2477">
        <v>-1.4372479</v>
      </c>
    </row>
    <row r="2478" spans="3:19" x14ac:dyDescent="0.3">
      <c r="C2478" s="1">
        <v>45012.665690821763</v>
      </c>
      <c r="D2478">
        <v>9.8291609999999991</v>
      </c>
      <c r="E2478">
        <v>-3.2428564999999998</v>
      </c>
      <c r="F2478">
        <v>3.3051271</v>
      </c>
      <c r="G2478" s="1">
        <v>45012.665690555557</v>
      </c>
      <c r="H2478">
        <v>-1.1775829</v>
      </c>
      <c r="I2478">
        <v>0.70363825999999996</v>
      </c>
      <c r="J2478">
        <v>-2.5517485999999999E-2</v>
      </c>
      <c r="L2478" s="2">
        <v>45012.665698310186</v>
      </c>
      <c r="M2478">
        <v>-10.502098999999999</v>
      </c>
      <c r="N2478">
        <v>-13.438091999999999</v>
      </c>
      <c r="O2478">
        <v>0.65563340000000003</v>
      </c>
      <c r="P2478" s="1">
        <v>45012.665689456022</v>
      </c>
      <c r="Q2478">
        <v>0.23201111999999999</v>
      </c>
      <c r="R2478">
        <v>0.94758224000000002</v>
      </c>
      <c r="S2478">
        <v>-1.3932878</v>
      </c>
    </row>
    <row r="2479" spans="3:19" x14ac:dyDescent="0.3">
      <c r="C2479" s="1">
        <v>45012.665691041664</v>
      </c>
      <c r="D2479">
        <v>10.169252999999999</v>
      </c>
      <c r="E2479">
        <v>-2.8117529999999999</v>
      </c>
      <c r="F2479">
        <v>4.4595264999999999</v>
      </c>
      <c r="G2479" s="1">
        <v>45012.665690833332</v>
      </c>
      <c r="H2479">
        <v>-0.74082446000000002</v>
      </c>
      <c r="I2479">
        <v>0.64078765999999998</v>
      </c>
      <c r="J2479">
        <v>-0.16506714</v>
      </c>
      <c r="L2479" s="2">
        <v>45012.665698807868</v>
      </c>
      <c r="M2479">
        <v>-9.3344009999999997</v>
      </c>
      <c r="N2479">
        <v>-13.505091</v>
      </c>
      <c r="O2479">
        <v>0.6987042</v>
      </c>
      <c r="P2479" s="1">
        <v>45012.665689467591</v>
      </c>
      <c r="Q2479">
        <v>0.16607111999999999</v>
      </c>
      <c r="R2479">
        <v>0.89141110000000001</v>
      </c>
      <c r="S2479">
        <v>-1.40672</v>
      </c>
    </row>
    <row r="2480" spans="3:19" x14ac:dyDescent="0.3">
      <c r="C2480" s="1">
        <v>45012.66569130787</v>
      </c>
      <c r="D2480">
        <v>11.261381999999999</v>
      </c>
      <c r="E2480">
        <v>-1.6238233</v>
      </c>
      <c r="F2480">
        <v>2.8165429999999998</v>
      </c>
      <c r="G2480" s="1">
        <v>45012.665691041664</v>
      </c>
      <c r="H2480">
        <v>-0.1320258</v>
      </c>
      <c r="I2480">
        <v>-2.2339485999999999E-2</v>
      </c>
      <c r="J2480">
        <v>-0.21833035000000001</v>
      </c>
      <c r="L2480" s="2">
        <v>45012.665698831021</v>
      </c>
      <c r="M2480">
        <v>-7.3651080000000002</v>
      </c>
      <c r="N2480">
        <v>-11.3371935</v>
      </c>
      <c r="O2480">
        <v>1.0145568</v>
      </c>
      <c r="P2480" s="1">
        <v>45012.665689942129</v>
      </c>
      <c r="Q2480">
        <v>8.6698890000000001E-2</v>
      </c>
      <c r="R2480">
        <v>0.91705449999999999</v>
      </c>
      <c r="S2480">
        <v>-1.3798556</v>
      </c>
    </row>
    <row r="2481" spans="3:19" x14ac:dyDescent="0.3">
      <c r="C2481" s="1">
        <v>45012.665691585651</v>
      </c>
      <c r="D2481">
        <v>11.496095</v>
      </c>
      <c r="E2481">
        <v>-0.50774412999999996</v>
      </c>
      <c r="F2481">
        <v>0.3161426</v>
      </c>
      <c r="G2481" s="1">
        <v>45012.665691319446</v>
      </c>
      <c r="H2481">
        <v>0.52257920000000002</v>
      </c>
      <c r="I2481">
        <v>-0.46122846000000001</v>
      </c>
      <c r="J2481">
        <v>-0.28650727999999998</v>
      </c>
      <c r="L2481" s="2">
        <v>45012.665699317127</v>
      </c>
      <c r="M2481">
        <v>-5.3575299999999997</v>
      </c>
      <c r="N2481">
        <v>-8.391629</v>
      </c>
      <c r="O2481">
        <v>1.8544376</v>
      </c>
      <c r="P2481" s="1">
        <v>45012.665689965281</v>
      </c>
      <c r="Q2481">
        <v>5.9834446999999999E-2</v>
      </c>
      <c r="R2481">
        <v>0.91583334999999999</v>
      </c>
      <c r="S2481">
        <v>-1.3029256</v>
      </c>
    </row>
    <row r="2482" spans="3:19" x14ac:dyDescent="0.3">
      <c r="C2482" s="1">
        <v>45012.665691747687</v>
      </c>
      <c r="D2482">
        <v>10.973979999999999</v>
      </c>
      <c r="E2482">
        <v>0.43589357000000001</v>
      </c>
      <c r="F2482">
        <v>0.12933106999999999</v>
      </c>
      <c r="G2482" s="1">
        <v>45012.665691620372</v>
      </c>
      <c r="H2482">
        <v>0.92418389999999995</v>
      </c>
      <c r="I2482">
        <v>-5.216689E-2</v>
      </c>
      <c r="J2482">
        <v>-0.37812003</v>
      </c>
      <c r="L2482" s="2">
        <v>45012.665699872683</v>
      </c>
      <c r="M2482">
        <v>-3.1154552</v>
      </c>
      <c r="N2482">
        <v>-8.145168</v>
      </c>
      <c r="O2482">
        <v>0.11485548</v>
      </c>
      <c r="P2482" s="1">
        <v>45012.665690486108</v>
      </c>
      <c r="Q2482">
        <v>0.24666445000000001</v>
      </c>
      <c r="R2482">
        <v>0.83279780000000003</v>
      </c>
      <c r="S2482">
        <v>-1.2321012</v>
      </c>
    </row>
    <row r="2483" spans="3:19" x14ac:dyDescent="0.3">
      <c r="C2483" s="1">
        <v>45012.665691967595</v>
      </c>
      <c r="D2483">
        <v>10.595567000000001</v>
      </c>
      <c r="E2483">
        <v>1.0442286000000001</v>
      </c>
      <c r="F2483">
        <v>1.0873389</v>
      </c>
      <c r="G2483" s="1">
        <v>45012.665691759263</v>
      </c>
      <c r="H2483">
        <v>0.89062582999999995</v>
      </c>
      <c r="I2483">
        <v>0.66049400000000003</v>
      </c>
      <c r="J2483">
        <v>-0.40262397999999999</v>
      </c>
      <c r="L2483" s="2">
        <v>45012.665699895835</v>
      </c>
      <c r="M2483">
        <v>-1.5672988999999999</v>
      </c>
      <c r="N2483">
        <v>-9.3128650000000004</v>
      </c>
      <c r="O2483">
        <v>1.3399806999999999</v>
      </c>
      <c r="P2483" s="1">
        <v>45012.66569050926</v>
      </c>
      <c r="Q2483">
        <v>0.26375999999999999</v>
      </c>
      <c r="R2483">
        <v>0.75098335999999999</v>
      </c>
      <c r="S2483">
        <v>-1.2638501</v>
      </c>
    </row>
    <row r="2484" spans="3:19" x14ac:dyDescent="0.3">
      <c r="C2484" s="1">
        <v>45012.665692233793</v>
      </c>
      <c r="D2484">
        <v>10.255474</v>
      </c>
      <c r="E2484">
        <v>1.1496093999999999</v>
      </c>
      <c r="F2484">
        <v>1.0729687999999999</v>
      </c>
      <c r="G2484" s="1">
        <v>45012.665691979164</v>
      </c>
      <c r="H2484">
        <v>0.61099389999999998</v>
      </c>
      <c r="I2484">
        <v>0.79311949999999998</v>
      </c>
      <c r="J2484">
        <v>-0.43245137</v>
      </c>
      <c r="L2484" s="2">
        <v>45012.665700405094</v>
      </c>
      <c r="M2484">
        <v>-0.19381862999999999</v>
      </c>
      <c r="N2484">
        <v>-8.3054880000000004</v>
      </c>
      <c r="O2484">
        <v>0.40438702999999998</v>
      </c>
      <c r="P2484" s="1">
        <v>45012.665690520837</v>
      </c>
      <c r="Q2484">
        <v>0.23323223000000001</v>
      </c>
      <c r="R2484">
        <v>0.72411895000000004</v>
      </c>
      <c r="S2484">
        <v>-1.3212423</v>
      </c>
    </row>
    <row r="2485" spans="3:19" x14ac:dyDescent="0.3">
      <c r="C2485" s="1">
        <v>45012.665692453702</v>
      </c>
      <c r="D2485">
        <v>10.212363</v>
      </c>
      <c r="E2485">
        <v>0.71850590000000003</v>
      </c>
      <c r="F2485">
        <v>1.0633887</v>
      </c>
      <c r="G2485" s="1">
        <v>45012.665692245369</v>
      </c>
      <c r="H2485">
        <v>0.3116546</v>
      </c>
      <c r="I2485">
        <v>0.28658620000000001</v>
      </c>
      <c r="J2485">
        <v>-0.43617980000000001</v>
      </c>
      <c r="L2485" s="2">
        <v>45012.665700925929</v>
      </c>
      <c r="M2485">
        <v>0.19860428999999999</v>
      </c>
      <c r="N2485">
        <v>-6.963114</v>
      </c>
      <c r="O2485">
        <v>1.1030911999999999</v>
      </c>
      <c r="P2485" s="1">
        <v>45012.665690995367</v>
      </c>
      <c r="Q2485">
        <v>0.12211112</v>
      </c>
      <c r="R2485">
        <v>0.76563669999999995</v>
      </c>
      <c r="S2485">
        <v>-1.350549</v>
      </c>
    </row>
    <row r="2486" spans="3:19" x14ac:dyDescent="0.3">
      <c r="C2486" s="1">
        <v>45012.665692685187</v>
      </c>
      <c r="D2486">
        <v>9.948912</v>
      </c>
      <c r="E2486">
        <v>0.5891748</v>
      </c>
      <c r="F2486">
        <v>2.1219872999999998</v>
      </c>
      <c r="G2486" s="1">
        <v>45012.665692465278</v>
      </c>
      <c r="H2486">
        <v>6.0252189999999997E-2</v>
      </c>
      <c r="I2486">
        <v>1.4411133E-2</v>
      </c>
      <c r="J2486">
        <v>-0.42552716000000002</v>
      </c>
      <c r="L2486" s="2">
        <v>45012.665700937498</v>
      </c>
      <c r="M2486">
        <v>0.50009996000000001</v>
      </c>
      <c r="N2486">
        <v>-7.4823564999999999</v>
      </c>
      <c r="O2486">
        <v>0.96430755000000001</v>
      </c>
      <c r="P2486" s="1">
        <v>45012.665691006943</v>
      </c>
      <c r="Q2486">
        <v>4.2738892000000001E-2</v>
      </c>
      <c r="R2486">
        <v>0.74732005999999995</v>
      </c>
      <c r="S2486">
        <v>-1.3334534</v>
      </c>
    </row>
    <row r="2487" spans="3:19" x14ac:dyDescent="0.3">
      <c r="C2487" s="1">
        <v>45012.665692905095</v>
      </c>
      <c r="D2487">
        <v>9.8339510000000008</v>
      </c>
      <c r="E2487">
        <v>0.41194338000000003</v>
      </c>
      <c r="F2487">
        <v>3.6068994999999999</v>
      </c>
      <c r="G2487" s="1">
        <v>45012.665692696763</v>
      </c>
      <c r="H2487">
        <v>-7.8764825999999996E-2</v>
      </c>
      <c r="I2487">
        <v>0.13212286000000001</v>
      </c>
      <c r="J2487">
        <v>-0.40954819999999997</v>
      </c>
      <c r="L2487" s="2">
        <v>45012.665701423612</v>
      </c>
      <c r="M2487">
        <v>0.99062859999999997</v>
      </c>
      <c r="N2487">
        <v>-7.1186476000000001</v>
      </c>
      <c r="O2487">
        <v>1.0193424</v>
      </c>
      <c r="P2487" s="1">
        <v>45012.665691018519</v>
      </c>
      <c r="Q2487">
        <v>7.9372230000000002E-2</v>
      </c>
      <c r="R2487">
        <v>0.60445004999999996</v>
      </c>
      <c r="S2487">
        <v>-1.2528600999999999</v>
      </c>
    </row>
    <row r="2488" spans="3:19" x14ac:dyDescent="0.3">
      <c r="C2488" s="1">
        <v>45012.665693136572</v>
      </c>
      <c r="D2488">
        <v>9.4746980000000001</v>
      </c>
      <c r="E2488">
        <v>0.6945557</v>
      </c>
      <c r="F2488">
        <v>3.8703517999999999</v>
      </c>
      <c r="G2488" s="1">
        <v>45012.665692916664</v>
      </c>
      <c r="H2488">
        <v>-4.7872152000000001E-2</v>
      </c>
      <c r="I2488">
        <v>0.31534833000000001</v>
      </c>
      <c r="J2488">
        <v>-0.40422185999999999</v>
      </c>
      <c r="L2488" s="2">
        <v>45012.665701435188</v>
      </c>
      <c r="M2488">
        <v>1.7060826</v>
      </c>
      <c r="N2488">
        <v>-6.9200429999999997</v>
      </c>
      <c r="O2488">
        <v>-5.9820565999999999E-2</v>
      </c>
      <c r="P2488" s="1">
        <v>45012.665692013892</v>
      </c>
      <c r="Q2488">
        <v>-2.6864445000000001E-2</v>
      </c>
      <c r="R2488">
        <v>0.45913779999999998</v>
      </c>
      <c r="S2488">
        <v>-1.1417389</v>
      </c>
    </row>
    <row r="2489" spans="3:19" x14ac:dyDescent="0.3">
      <c r="C2489" s="1">
        <v>45012.665693425923</v>
      </c>
      <c r="D2489">
        <v>9.3741059999999994</v>
      </c>
      <c r="E2489">
        <v>1.1831396999999999</v>
      </c>
      <c r="F2489">
        <v>3.3099172000000001</v>
      </c>
      <c r="G2489" s="1">
        <v>45012.665693136572</v>
      </c>
      <c r="H2489">
        <v>0.112450145</v>
      </c>
      <c r="I2489">
        <v>0.299902</v>
      </c>
      <c r="J2489">
        <v>-0.44523454000000001</v>
      </c>
      <c r="L2489" s="2">
        <v>45012.665701921294</v>
      </c>
      <c r="M2489">
        <v>2.1128623000000002</v>
      </c>
      <c r="N2489">
        <v>-7.9250290000000003</v>
      </c>
      <c r="O2489">
        <v>-0.50488555000000002</v>
      </c>
      <c r="P2489" s="1">
        <v>45012.665692013892</v>
      </c>
      <c r="Q2489">
        <v>-0.21003111999999999</v>
      </c>
      <c r="R2489">
        <v>0.31382557999999999</v>
      </c>
      <c r="S2489">
        <v>-1.0855678</v>
      </c>
    </row>
    <row r="2490" spans="3:19" x14ac:dyDescent="0.3">
      <c r="C2490" s="1">
        <v>45012.665693634262</v>
      </c>
      <c r="D2490">
        <v>9.3453665000000008</v>
      </c>
      <c r="E2490">
        <v>1.5663427999999999</v>
      </c>
      <c r="F2490">
        <v>2.6728420000000002</v>
      </c>
      <c r="G2490" s="1">
        <v>45012.665693437499</v>
      </c>
      <c r="H2490">
        <v>0.34201463999999998</v>
      </c>
      <c r="I2490">
        <v>0.32120727999999998</v>
      </c>
      <c r="J2490">
        <v>-0.3882429</v>
      </c>
      <c r="L2490" s="2">
        <v>45012.66570247685</v>
      </c>
      <c r="M2490">
        <v>2.3952154999999999</v>
      </c>
      <c r="N2490">
        <v>-9.0400840000000002</v>
      </c>
      <c r="O2490">
        <v>-0.87098739999999997</v>
      </c>
      <c r="P2490" s="1">
        <v>45012.665692025461</v>
      </c>
      <c r="Q2490">
        <v>-0.31016224999999997</v>
      </c>
      <c r="R2490">
        <v>0.20270446</v>
      </c>
      <c r="S2490">
        <v>-1.05504</v>
      </c>
    </row>
    <row r="2491" spans="3:19" x14ac:dyDescent="0.3">
      <c r="C2491" s="1">
        <v>45012.665693877316</v>
      </c>
      <c r="D2491">
        <v>8.9669530000000002</v>
      </c>
      <c r="E2491">
        <v>1.8633252</v>
      </c>
      <c r="F2491">
        <v>1.9064356</v>
      </c>
      <c r="G2491" s="1">
        <v>45012.665693634262</v>
      </c>
      <c r="H2491">
        <v>0.50020640000000005</v>
      </c>
      <c r="I2491">
        <v>0.41441792</v>
      </c>
      <c r="J2491">
        <v>-0.29183647000000001</v>
      </c>
      <c r="L2491" s="2">
        <v>45012.665702500002</v>
      </c>
      <c r="M2491">
        <v>2.6153553</v>
      </c>
      <c r="N2491">
        <v>-8.7146600000000003</v>
      </c>
      <c r="O2491">
        <v>-1.9980069</v>
      </c>
      <c r="P2491" s="1">
        <v>45012.665692025461</v>
      </c>
      <c r="Q2491">
        <v>-0.35045890000000002</v>
      </c>
      <c r="R2491">
        <v>6.5939999999999999E-2</v>
      </c>
      <c r="S2491">
        <v>-1.0391656</v>
      </c>
    </row>
    <row r="2492" spans="3:19" x14ac:dyDescent="0.3">
      <c r="C2492" s="1">
        <v>45012.665694108793</v>
      </c>
      <c r="D2492">
        <v>8.8998930000000005</v>
      </c>
      <c r="E2492">
        <v>1.8297950000000001</v>
      </c>
      <c r="F2492">
        <v>1.7723145</v>
      </c>
      <c r="G2492" s="1">
        <v>45012.665693877316</v>
      </c>
      <c r="H2492">
        <v>0.46185686999999997</v>
      </c>
      <c r="I2492">
        <v>0.47567063999999998</v>
      </c>
      <c r="J2492">
        <v>-0.23910587</v>
      </c>
      <c r="L2492" s="2">
        <v>45012.665703506944</v>
      </c>
      <c r="M2492">
        <v>2.8689941999999999</v>
      </c>
      <c r="N2492">
        <v>-8.7744809999999998</v>
      </c>
      <c r="O2492">
        <v>-2.1966112</v>
      </c>
      <c r="P2492" s="1">
        <v>45012.665692569448</v>
      </c>
      <c r="Q2492">
        <v>-0.39197668000000002</v>
      </c>
      <c r="R2492">
        <v>-1.099E-2</v>
      </c>
      <c r="S2492">
        <v>-0.97200450000000005</v>
      </c>
    </row>
    <row r="2493" spans="3:19" x14ac:dyDescent="0.3">
      <c r="C2493" s="1">
        <v>45012.665694340278</v>
      </c>
      <c r="D2493">
        <v>9.1872950000000007</v>
      </c>
      <c r="E2493">
        <v>1.4034815</v>
      </c>
      <c r="F2493">
        <v>2.4189699</v>
      </c>
      <c r="G2493" s="1">
        <v>45012.665694108793</v>
      </c>
      <c r="H2493">
        <v>0.2306945</v>
      </c>
      <c r="I2493">
        <v>0.40429791999999998</v>
      </c>
      <c r="J2493">
        <v>-0.15441733999999999</v>
      </c>
      <c r="L2493" s="2">
        <v>45012.66570351852</v>
      </c>
      <c r="M2493">
        <v>3.333202</v>
      </c>
      <c r="N2493">
        <v>-8.4227360000000004</v>
      </c>
      <c r="O2493">
        <v>-1.9764714999999999</v>
      </c>
      <c r="P2493" s="1">
        <v>45012.665692592593</v>
      </c>
      <c r="Q2493">
        <v>-0.53606779999999998</v>
      </c>
      <c r="R2493">
        <v>-4.5181114000000001E-2</v>
      </c>
      <c r="S2493">
        <v>-0.90240114999999999</v>
      </c>
    </row>
    <row r="2494" spans="3:19" x14ac:dyDescent="0.3">
      <c r="C2494" s="1">
        <v>45012.665694594907</v>
      </c>
      <c r="D2494">
        <v>9.4603269999999995</v>
      </c>
      <c r="E2494">
        <v>1.101709</v>
      </c>
      <c r="F2494">
        <v>3.1757960000000001</v>
      </c>
      <c r="G2494" s="1">
        <v>45012.665694340278</v>
      </c>
      <c r="H2494">
        <v>-6.9710075999999996E-2</v>
      </c>
      <c r="I2494">
        <v>0.13744918</v>
      </c>
      <c r="J2494">
        <v>-8.8903575999999998E-2</v>
      </c>
      <c r="L2494" s="2">
        <v>45012.665704039355</v>
      </c>
      <c r="M2494">
        <v>3.5341990000000001</v>
      </c>
      <c r="N2494">
        <v>-10.281959000000001</v>
      </c>
      <c r="O2494">
        <v>-1.1246266</v>
      </c>
      <c r="P2494" s="1">
        <v>45012.665693067131</v>
      </c>
      <c r="Q2494">
        <v>-0.59590226000000002</v>
      </c>
      <c r="R2494">
        <v>-1.9537779000000002E-2</v>
      </c>
      <c r="S2494">
        <v>-0.84867230000000005</v>
      </c>
    </row>
    <row r="2495" spans="3:19" x14ac:dyDescent="0.3">
      <c r="C2495" s="1">
        <v>45012.665694814816</v>
      </c>
      <c r="D2495">
        <v>9.8195800000000002</v>
      </c>
      <c r="E2495">
        <v>1.0921289999999999</v>
      </c>
      <c r="F2495">
        <v>3.7506008</v>
      </c>
      <c r="G2495" s="1">
        <v>45012.665694606483</v>
      </c>
      <c r="H2495">
        <v>-0.28595876999999997</v>
      </c>
      <c r="I2495">
        <v>-0.13738905000000001</v>
      </c>
      <c r="J2495">
        <v>-8.0381460000000002E-2</v>
      </c>
      <c r="L2495" s="2">
        <v>45012.6657040625</v>
      </c>
      <c r="M2495">
        <v>3.1657042999999998</v>
      </c>
      <c r="N2495">
        <v>-10.035499</v>
      </c>
      <c r="O2495">
        <v>-1.0408778000000001</v>
      </c>
      <c r="P2495" s="1">
        <v>45012.665693090275</v>
      </c>
      <c r="Q2495">
        <v>-0.59223890000000001</v>
      </c>
      <c r="R2495">
        <v>2.8085556000000001E-2</v>
      </c>
      <c r="S2495">
        <v>-0.83035559999999997</v>
      </c>
    </row>
    <row r="2496" spans="3:19" x14ac:dyDescent="0.3">
      <c r="C2496" s="1">
        <v>45012.665695069445</v>
      </c>
      <c r="D2496">
        <v>9.9776520000000009</v>
      </c>
      <c r="E2496">
        <v>1.3364210000000001</v>
      </c>
      <c r="F2496">
        <v>3.9853127000000002</v>
      </c>
      <c r="G2496" s="1">
        <v>45012.665694826392</v>
      </c>
      <c r="H2496">
        <v>-0.30566615000000003</v>
      </c>
      <c r="I2496">
        <v>-0.12939956999999999</v>
      </c>
      <c r="J2496">
        <v>-8.304462E-2</v>
      </c>
      <c r="L2496" s="2">
        <v>45012.665704074076</v>
      </c>
      <c r="M2496">
        <v>2.7349963000000002</v>
      </c>
      <c r="N2496">
        <v>-8.9300139999999999</v>
      </c>
      <c r="O2496">
        <v>-1.2777673000000001</v>
      </c>
      <c r="P2496" s="1">
        <v>45012.665693101852</v>
      </c>
      <c r="Q2496">
        <v>-0.47745444999999997</v>
      </c>
      <c r="R2496">
        <v>-1.8316668000000001E-2</v>
      </c>
      <c r="S2496">
        <v>-0.86821000000000004</v>
      </c>
    </row>
    <row r="2497" spans="3:19" x14ac:dyDescent="0.3">
      <c r="C2497" s="1">
        <v>45012.665695243057</v>
      </c>
      <c r="D2497">
        <v>9.8722709999999996</v>
      </c>
      <c r="E2497">
        <v>1.4897022</v>
      </c>
      <c r="F2497">
        <v>3.0512549999999998</v>
      </c>
      <c r="G2497" s="1">
        <v>45012.665695081021</v>
      </c>
      <c r="H2497">
        <v>-0.11711434</v>
      </c>
      <c r="I2497">
        <v>5.4358549999999999E-2</v>
      </c>
      <c r="J2497">
        <v>-9.6893060000000003E-2</v>
      </c>
      <c r="L2497" s="2">
        <v>45012.665704525461</v>
      </c>
      <c r="M2497">
        <v>1.3232309</v>
      </c>
      <c r="N2497">
        <v>-10.4159565</v>
      </c>
      <c r="O2497">
        <v>2.2971097999999999</v>
      </c>
      <c r="P2497" s="1">
        <v>45012.66569361111</v>
      </c>
      <c r="Q2497">
        <v>-0.38831335</v>
      </c>
      <c r="R2497">
        <v>-4.8844446000000001E-3</v>
      </c>
      <c r="S2497">
        <v>-0.87187340000000002</v>
      </c>
    </row>
    <row r="2498" spans="3:19" x14ac:dyDescent="0.3">
      <c r="C2498" s="1">
        <v>45012.665695543983</v>
      </c>
      <c r="D2498">
        <v>9.5513379999999994</v>
      </c>
      <c r="E2498">
        <v>1.3986913999999999</v>
      </c>
      <c r="F2498">
        <v>2.4908204</v>
      </c>
      <c r="G2498" s="1">
        <v>45012.665695254633</v>
      </c>
      <c r="H2498">
        <v>0.14014702000000001</v>
      </c>
      <c r="I2498">
        <v>0.23811667</v>
      </c>
      <c r="J2498">
        <v>-0.11446992</v>
      </c>
      <c r="L2498" s="2">
        <v>45012.665705081017</v>
      </c>
      <c r="M2498">
        <v>1.3256238</v>
      </c>
      <c r="N2498">
        <v>-10.564311999999999</v>
      </c>
      <c r="O2498">
        <v>-2.5052853000000002</v>
      </c>
      <c r="P2498" s="1">
        <v>45012.665693622686</v>
      </c>
      <c r="Q2498">
        <v>-0.40785113000000001</v>
      </c>
      <c r="R2498">
        <v>7.2045559999999995E-2</v>
      </c>
      <c r="S2498">
        <v>-0.84623002999999997</v>
      </c>
    </row>
    <row r="2499" spans="3:19" x14ac:dyDescent="0.3">
      <c r="C2499" s="1">
        <v>45012.665695752316</v>
      </c>
      <c r="D2499">
        <v>9.3118359999999996</v>
      </c>
      <c r="E2499">
        <v>1.2789404</v>
      </c>
      <c r="F2499">
        <v>2.6488917000000001</v>
      </c>
      <c r="G2499" s="1">
        <v>45012.665695555559</v>
      </c>
      <c r="H2499">
        <v>0.25519560000000002</v>
      </c>
      <c r="I2499">
        <v>0.32493569999999999</v>
      </c>
      <c r="J2499">
        <v>-0.10701307</v>
      </c>
      <c r="L2499" s="2">
        <v>45012.665705104169</v>
      </c>
      <c r="M2499">
        <v>2.5938199000000002</v>
      </c>
      <c r="N2499">
        <v>-13.430914</v>
      </c>
      <c r="O2499">
        <v>-3.3140592999999998</v>
      </c>
      <c r="P2499" s="1">
        <v>45012.665694097224</v>
      </c>
      <c r="Q2499">
        <v>-0.43227336</v>
      </c>
      <c r="R2499">
        <v>6.5939999999999999E-2</v>
      </c>
      <c r="S2499">
        <v>-0.84378779999999998</v>
      </c>
    </row>
    <row r="2500" spans="3:19" x14ac:dyDescent="0.3">
      <c r="C2500" s="1">
        <v>45012.665695995369</v>
      </c>
      <c r="D2500">
        <v>9.5800780000000003</v>
      </c>
      <c r="E2500">
        <v>1.2885206</v>
      </c>
      <c r="F2500">
        <v>2.7446926</v>
      </c>
      <c r="G2500" s="1">
        <v>45012.665695752316</v>
      </c>
      <c r="H2500">
        <v>0.15239755999999999</v>
      </c>
      <c r="I2500">
        <v>0.11827442000000001</v>
      </c>
      <c r="J2500">
        <v>-9.5295160000000004E-2</v>
      </c>
      <c r="L2500" s="2">
        <v>45012.665705613428</v>
      </c>
      <c r="M2500">
        <v>2.7637103000000001</v>
      </c>
      <c r="N2500">
        <v>-19.434505000000001</v>
      </c>
      <c r="O2500">
        <v>-2.2037897000000002</v>
      </c>
      <c r="P2500" s="1">
        <v>45012.665694120369</v>
      </c>
      <c r="Q2500">
        <v>-0.35534334000000001</v>
      </c>
      <c r="R2500">
        <v>5.1286668000000001E-2</v>
      </c>
      <c r="S2500">
        <v>-0.78395336999999998</v>
      </c>
    </row>
    <row r="2501" spans="3:19" x14ac:dyDescent="0.3">
      <c r="C2501" s="1">
        <v>45012.665696215277</v>
      </c>
      <c r="D2501">
        <v>9.9680719999999994</v>
      </c>
      <c r="E2501">
        <v>1.0059083</v>
      </c>
      <c r="F2501">
        <v>2.9410840999999999</v>
      </c>
      <c r="G2501" s="1">
        <v>45012.665695995369</v>
      </c>
      <c r="H2501">
        <v>-8.5689045000000005E-2</v>
      </c>
      <c r="I2501">
        <v>-0.20396808</v>
      </c>
      <c r="J2501">
        <v>-7.5587764000000002E-2</v>
      </c>
      <c r="L2501" s="2">
        <v>45012.665706087966</v>
      </c>
      <c r="M2501">
        <v>3.8285162000000001</v>
      </c>
      <c r="N2501">
        <v>-14.431113</v>
      </c>
      <c r="O2501">
        <v>-1.7946169000000001</v>
      </c>
      <c r="P2501" s="1">
        <v>45012.665694120369</v>
      </c>
      <c r="Q2501">
        <v>-0.19293556000000001</v>
      </c>
      <c r="R2501">
        <v>0.10745778</v>
      </c>
      <c r="S2501">
        <v>-0.67161112999999995</v>
      </c>
    </row>
    <row r="2502" spans="3:19" x14ac:dyDescent="0.3">
      <c r="C2502" s="1">
        <v>45012.665696493059</v>
      </c>
      <c r="D2502">
        <v>9.7477300000000007</v>
      </c>
      <c r="E2502">
        <v>0.88615730000000004</v>
      </c>
      <c r="F2502">
        <v>3.7937112000000002</v>
      </c>
      <c r="G2502" s="1">
        <v>45012.665696226853</v>
      </c>
      <c r="H2502">
        <v>-0.27637139999999999</v>
      </c>
      <c r="I2502">
        <v>-0.18958701</v>
      </c>
      <c r="J2502">
        <v>-7.5587764000000002E-2</v>
      </c>
      <c r="L2502" s="2">
        <v>45012.665706134256</v>
      </c>
      <c r="M2502">
        <v>4.0797625000000002</v>
      </c>
      <c r="N2502">
        <v>-8.5926270000000002</v>
      </c>
      <c r="O2502">
        <v>-1.4787644</v>
      </c>
      <c r="P2502" s="1">
        <v>45012.665694664349</v>
      </c>
      <c r="Q2502">
        <v>-0.22956889999999999</v>
      </c>
      <c r="R2502">
        <v>0.17828223000000001</v>
      </c>
      <c r="S2502">
        <v>-0.55682670000000001</v>
      </c>
    </row>
    <row r="2503" spans="3:19" x14ac:dyDescent="0.3">
      <c r="C2503" s="1">
        <v>45012.66569671296</v>
      </c>
      <c r="D2503">
        <v>9.6567190000000007</v>
      </c>
      <c r="E2503">
        <v>1.0298585</v>
      </c>
      <c r="F2503">
        <v>4.1960744999999999</v>
      </c>
      <c r="G2503" s="1">
        <v>45012.665696504628</v>
      </c>
      <c r="H2503">
        <v>-0.27370822</v>
      </c>
      <c r="I2503">
        <v>7.5131210000000004E-2</v>
      </c>
      <c r="J2503">
        <v>-9.5827789999999996E-2</v>
      </c>
      <c r="L2503" s="2">
        <v>45012.665706597225</v>
      </c>
      <c r="M2503">
        <v>1.550549</v>
      </c>
      <c r="N2503">
        <v>-8.4131640000000001</v>
      </c>
      <c r="O2503">
        <v>-1.3926228</v>
      </c>
      <c r="P2503" s="1">
        <v>45012.665694687501</v>
      </c>
      <c r="Q2503">
        <v>-0.36144890000000002</v>
      </c>
      <c r="R2503">
        <v>0.20514667</v>
      </c>
      <c r="S2503">
        <v>-0.37121779999999999</v>
      </c>
    </row>
    <row r="2504" spans="3:19" x14ac:dyDescent="0.3">
      <c r="C2504" s="1">
        <v>45012.665696944445</v>
      </c>
      <c r="D2504">
        <v>9.7573100000000004</v>
      </c>
      <c r="E2504">
        <v>1.1543995</v>
      </c>
      <c r="F2504">
        <v>3.67875</v>
      </c>
      <c r="G2504" s="1">
        <v>45012.665696724536</v>
      </c>
      <c r="H2504">
        <v>-6.9177440000000007E-2</v>
      </c>
      <c r="I2504">
        <v>0.15236288000000001</v>
      </c>
      <c r="J2504">
        <v>-8.6240410000000003E-2</v>
      </c>
      <c r="L2504" s="2">
        <v>45012.66570662037</v>
      </c>
      <c r="M2504">
        <v>1.6031911000000001</v>
      </c>
      <c r="N2504">
        <v>-10.427921</v>
      </c>
      <c r="O2504">
        <v>9.5712909999999998E-2</v>
      </c>
      <c r="P2504" s="1">
        <v>45012.665695173608</v>
      </c>
      <c r="Q2504">
        <v>-0.32115223999999998</v>
      </c>
      <c r="R2504">
        <v>0.117226675</v>
      </c>
      <c r="S2504">
        <v>-0.14287000999999999</v>
      </c>
    </row>
    <row r="2505" spans="3:19" x14ac:dyDescent="0.3">
      <c r="C2505" s="1">
        <v>45012.665697164353</v>
      </c>
      <c r="D2505">
        <v>9.8674809999999997</v>
      </c>
      <c r="E2505">
        <v>1.3220508</v>
      </c>
      <c r="F2505">
        <v>3.0368848000000002</v>
      </c>
      <c r="G2505" s="1">
        <v>45012.665696944445</v>
      </c>
      <c r="H2505">
        <v>0.19021446</v>
      </c>
      <c r="I2505">
        <v>6.0750133999999997E-2</v>
      </c>
      <c r="J2505">
        <v>-0.10275201</v>
      </c>
      <c r="L2505" s="2">
        <v>45012.665707129629</v>
      </c>
      <c r="M2505">
        <v>2.5842485000000002</v>
      </c>
      <c r="N2505">
        <v>-9.6023969999999998</v>
      </c>
      <c r="O2505">
        <v>-0.93320084000000003</v>
      </c>
      <c r="P2505" s="1">
        <v>45012.66569519676</v>
      </c>
      <c r="Q2505">
        <v>-0.14409110999999999</v>
      </c>
      <c r="R2505">
        <v>4.2738892000000001E-2</v>
      </c>
      <c r="S2505">
        <v>3.6633335000000003E-2</v>
      </c>
    </row>
    <row r="2506" spans="3:19" x14ac:dyDescent="0.3">
      <c r="C2506" s="1">
        <v>45012.665697395831</v>
      </c>
      <c r="D2506">
        <v>10.250684</v>
      </c>
      <c r="E2506">
        <v>1.4322218</v>
      </c>
      <c r="F2506">
        <v>3.0608350999999998</v>
      </c>
      <c r="G2506" s="1">
        <v>45012.665697187498</v>
      </c>
      <c r="H2506">
        <v>0.31644830000000002</v>
      </c>
      <c r="I2506">
        <v>-2.1004658E-3</v>
      </c>
      <c r="J2506">
        <v>-0.12405729</v>
      </c>
      <c r="L2506" s="2">
        <v>45012.665707175925</v>
      </c>
      <c r="M2506">
        <v>1.6175481</v>
      </c>
      <c r="N2506">
        <v>-6.9990062999999996</v>
      </c>
      <c r="O2506">
        <v>-2.1439689999999998</v>
      </c>
      <c r="P2506" s="1">
        <v>45012.665695694443</v>
      </c>
      <c r="Q2506">
        <v>-2.9306669E-2</v>
      </c>
      <c r="R2506">
        <v>2.4422223E-2</v>
      </c>
      <c r="S2506">
        <v>0.15996556000000001</v>
      </c>
    </row>
    <row r="2507" spans="3:19" x14ac:dyDescent="0.3">
      <c r="C2507" s="1">
        <v>45012.665697638891</v>
      </c>
      <c r="D2507">
        <v>10.212363</v>
      </c>
      <c r="E2507">
        <v>1.7483643</v>
      </c>
      <c r="F2507">
        <v>3.1087356000000002</v>
      </c>
      <c r="G2507" s="1">
        <v>45012.665697407407</v>
      </c>
      <c r="H2507">
        <v>0.29194722000000001</v>
      </c>
      <c r="I2507">
        <v>3.1455364E-2</v>
      </c>
      <c r="J2507">
        <v>-0.1672005</v>
      </c>
      <c r="L2507" s="2">
        <v>45012.665707673608</v>
      </c>
      <c r="M2507">
        <v>1.4644074</v>
      </c>
      <c r="N2507">
        <v>-4.5032920000000001</v>
      </c>
      <c r="O2507">
        <v>-1.7467604999999999</v>
      </c>
      <c r="P2507" s="1">
        <v>45012.665695706019</v>
      </c>
      <c r="Q2507">
        <v>2.4422223000000001E-3</v>
      </c>
      <c r="R2507">
        <v>5.9834446999999999E-2</v>
      </c>
      <c r="S2507">
        <v>0.28085557</v>
      </c>
    </row>
    <row r="2508" spans="3:19" x14ac:dyDescent="0.3">
      <c r="C2508" s="1">
        <v>45012.665697847224</v>
      </c>
      <c r="D2508">
        <v>9.6615094999999993</v>
      </c>
      <c r="E2508">
        <v>1.7723145</v>
      </c>
      <c r="F2508">
        <v>3.046465</v>
      </c>
      <c r="G2508" s="1">
        <v>45012.66569765046</v>
      </c>
      <c r="H2508">
        <v>0.20939111999999999</v>
      </c>
      <c r="I2508">
        <v>5.8620457000000001E-2</v>
      </c>
      <c r="J2508">
        <v>-0.21247184</v>
      </c>
      <c r="L2508" s="2">
        <v>45012.665708229164</v>
      </c>
      <c r="M2508">
        <v>2.2636101000000002</v>
      </c>
      <c r="N2508">
        <v>-2.7278178</v>
      </c>
      <c r="O2508">
        <v>-2.0578275000000001</v>
      </c>
      <c r="P2508" s="1">
        <v>45012.665695717595</v>
      </c>
      <c r="Q2508">
        <v>-7.6929999999999998E-2</v>
      </c>
      <c r="R2508">
        <v>-9.7688889999999994E-3</v>
      </c>
      <c r="S2508">
        <v>0.34923779999999999</v>
      </c>
    </row>
    <row r="2509" spans="3:19" x14ac:dyDescent="0.3">
      <c r="C2509" s="1">
        <v>45012.665698159719</v>
      </c>
      <c r="D2509">
        <v>8.5071100000000008</v>
      </c>
      <c r="E2509">
        <v>1.6669337</v>
      </c>
      <c r="F2509">
        <v>3.4009277999999998</v>
      </c>
      <c r="G2509" s="1">
        <v>45012.6656978588</v>
      </c>
      <c r="H2509">
        <v>0.17690054999999999</v>
      </c>
      <c r="I2509">
        <v>0.35636187000000003</v>
      </c>
      <c r="J2509">
        <v>-0.21140656999999999</v>
      </c>
      <c r="L2509" s="2">
        <v>45012.665708252316</v>
      </c>
      <c r="M2509">
        <v>2.5722844999999999</v>
      </c>
      <c r="N2509">
        <v>-0.35653057999999999</v>
      </c>
      <c r="O2509">
        <v>-1.9549361000000001</v>
      </c>
      <c r="P2509" s="1">
        <v>45012.665696215277</v>
      </c>
      <c r="Q2509">
        <v>-0.28329778</v>
      </c>
      <c r="R2509">
        <v>-0.10013112</v>
      </c>
      <c r="S2509">
        <v>0.30649891000000001</v>
      </c>
    </row>
    <row r="2510" spans="3:19" x14ac:dyDescent="0.3">
      <c r="C2510" s="1">
        <v>45012.66569829861</v>
      </c>
      <c r="D2510">
        <v>7.2473289999999997</v>
      </c>
      <c r="E2510">
        <v>1.5280225000000001</v>
      </c>
      <c r="F2510">
        <v>3.9422022999999999</v>
      </c>
      <c r="G2510" s="1">
        <v>45012.665698171295</v>
      </c>
      <c r="H2510">
        <v>0.19873847</v>
      </c>
      <c r="I2510">
        <v>0.74518340000000005</v>
      </c>
      <c r="J2510">
        <v>-0.21992867999999999</v>
      </c>
      <c r="L2510" s="2">
        <v>45012.665709236113</v>
      </c>
      <c r="M2510">
        <v>2.4550360000000002</v>
      </c>
      <c r="N2510">
        <v>4.3429729999999998</v>
      </c>
      <c r="O2510">
        <v>0.48335020000000001</v>
      </c>
      <c r="P2510" s="1">
        <v>45012.665696226853</v>
      </c>
      <c r="Q2510">
        <v>-0.40662999999999999</v>
      </c>
      <c r="R2510">
        <v>-0.20270446</v>
      </c>
      <c r="S2510">
        <v>0.31260445999999997</v>
      </c>
    </row>
    <row r="2511" spans="3:19" x14ac:dyDescent="0.3">
      <c r="C2511" s="1">
        <v>45012.665698599536</v>
      </c>
      <c r="D2511">
        <v>6.8449660000000003</v>
      </c>
      <c r="E2511">
        <v>1.8489552</v>
      </c>
      <c r="F2511">
        <v>3.8176613000000001</v>
      </c>
      <c r="G2511" s="1">
        <v>45012.665698310186</v>
      </c>
      <c r="H2511">
        <v>0.19767319999999999</v>
      </c>
      <c r="I2511">
        <v>0.67647385999999998</v>
      </c>
      <c r="J2511">
        <v>-0.19169918</v>
      </c>
      <c r="L2511" s="2">
        <v>45012.665709270834</v>
      </c>
      <c r="M2511">
        <v>3.6251264000000001</v>
      </c>
      <c r="N2511">
        <v>-2.5387846999999999</v>
      </c>
      <c r="O2511">
        <v>-0.58624153999999995</v>
      </c>
      <c r="P2511" s="1">
        <v>45012.665696226853</v>
      </c>
      <c r="Q2511">
        <v>-0.26131779999999999</v>
      </c>
      <c r="R2511">
        <v>-0.19782000999999999</v>
      </c>
      <c r="S2511">
        <v>0.34313222999999998</v>
      </c>
    </row>
    <row r="2512" spans="3:19" x14ac:dyDescent="0.3">
      <c r="C2512" s="1">
        <v>45012.665698854165</v>
      </c>
      <c r="D2512">
        <v>8.5310600000000001</v>
      </c>
      <c r="E2512">
        <v>2.3423292999999998</v>
      </c>
      <c r="F2512">
        <v>4.0092629999999998</v>
      </c>
      <c r="G2512" s="1">
        <v>45012.665698611112</v>
      </c>
      <c r="H2512">
        <v>0.10925625999999999</v>
      </c>
      <c r="I2512">
        <v>3.7593376E-3</v>
      </c>
      <c r="J2512">
        <v>-8.6770630000000001E-2</v>
      </c>
      <c r="L2512" s="2">
        <v>45012.665709745372</v>
      </c>
      <c r="M2512">
        <v>5.8791650000000004</v>
      </c>
      <c r="N2512">
        <v>-7.9226355999999996</v>
      </c>
      <c r="O2512">
        <v>1.1653047000000001</v>
      </c>
      <c r="P2512" s="1">
        <v>45012.665696724536</v>
      </c>
      <c r="Q2512">
        <v>-0.11966889</v>
      </c>
      <c r="R2512">
        <v>-0.13920668</v>
      </c>
      <c r="S2512">
        <v>0.28451890000000002</v>
      </c>
    </row>
    <row r="2513" spans="3:19" x14ac:dyDescent="0.3">
      <c r="C2513" s="1">
        <v>45012.665699050929</v>
      </c>
      <c r="D2513">
        <v>10.332115</v>
      </c>
      <c r="E2513">
        <v>1.719624</v>
      </c>
      <c r="F2513">
        <v>3.1757960000000001</v>
      </c>
      <c r="G2513" s="1">
        <v>45012.665698854165</v>
      </c>
      <c r="H2513">
        <v>-8.4554599999999997E-3</v>
      </c>
      <c r="I2513">
        <v>-0.75311106000000005</v>
      </c>
      <c r="J2513">
        <v>6.8757979999999996E-2</v>
      </c>
      <c r="L2513" s="2">
        <v>45012.665709768517</v>
      </c>
      <c r="M2513">
        <v>5.2259244999999996</v>
      </c>
      <c r="N2513">
        <v>-9.2195450000000001</v>
      </c>
      <c r="O2513">
        <v>0.38285163</v>
      </c>
      <c r="P2513" s="1">
        <v>45012.665696724536</v>
      </c>
      <c r="Q2513">
        <v>-0.13432222999999999</v>
      </c>
      <c r="R2513">
        <v>-0.30649891000000001</v>
      </c>
      <c r="S2513">
        <v>0.14531222999999999</v>
      </c>
    </row>
    <row r="2514" spans="3:19" x14ac:dyDescent="0.3">
      <c r="C2514" s="1">
        <v>45012.665699293982</v>
      </c>
      <c r="D2514">
        <v>10.2315235</v>
      </c>
      <c r="E2514">
        <v>1.4418017999999999</v>
      </c>
      <c r="F2514">
        <v>2.7303223999999999</v>
      </c>
      <c r="G2514" s="1">
        <v>45012.665699050929</v>
      </c>
      <c r="H2514">
        <v>7.1439370000000002E-2</v>
      </c>
      <c r="I2514">
        <v>-1.0710926000000001</v>
      </c>
      <c r="J2514">
        <v>0.10444434</v>
      </c>
      <c r="L2514" s="2">
        <v>45012.665709780093</v>
      </c>
      <c r="M2514">
        <v>4.9005010000000002</v>
      </c>
      <c r="N2514">
        <v>-9.9852489999999996</v>
      </c>
      <c r="O2514">
        <v>0.23449661999999999</v>
      </c>
      <c r="P2514" s="1">
        <v>45012.665697824072</v>
      </c>
      <c r="Q2514">
        <v>-0.27230778</v>
      </c>
      <c r="R2514">
        <v>-0.45913779999999998</v>
      </c>
      <c r="S2514">
        <v>-5.8613338000000001E-2</v>
      </c>
    </row>
    <row r="2515" spans="3:19" x14ac:dyDescent="0.3">
      <c r="C2515" s="1">
        <v>45012.665699571757</v>
      </c>
      <c r="D2515">
        <v>9.2783060000000006</v>
      </c>
      <c r="E2515">
        <v>2.0070264</v>
      </c>
      <c r="F2515">
        <v>3.7027003999999999</v>
      </c>
      <c r="G2515" s="1">
        <v>45012.665699305559</v>
      </c>
      <c r="H2515">
        <v>0.26371961999999999</v>
      </c>
      <c r="I2515">
        <v>-0.53047080000000002</v>
      </c>
      <c r="J2515">
        <v>4.6387427000000002E-2</v>
      </c>
      <c r="L2515" s="2">
        <v>45012.665710277775</v>
      </c>
      <c r="M2515">
        <v>3.4025938999999998</v>
      </c>
      <c r="N2515">
        <v>-12.447463000000001</v>
      </c>
      <c r="O2515">
        <v>1.3543376</v>
      </c>
      <c r="P2515" s="1">
        <v>45012.665697847224</v>
      </c>
      <c r="Q2515">
        <v>-0.14287000999999999</v>
      </c>
      <c r="R2515">
        <v>-0.41151446000000003</v>
      </c>
      <c r="S2515">
        <v>-0.23811668</v>
      </c>
    </row>
    <row r="2516" spans="3:19" x14ac:dyDescent="0.3">
      <c r="C2516" s="1">
        <v>45012.665699745368</v>
      </c>
      <c r="D2516">
        <v>8.8040920000000007</v>
      </c>
      <c r="E2516">
        <v>2.1363574999999999</v>
      </c>
      <c r="F2516">
        <v>2.9698243</v>
      </c>
      <c r="G2516" s="1">
        <v>45012.665699571757</v>
      </c>
      <c r="H2516">
        <v>0.39368185</v>
      </c>
      <c r="I2516">
        <v>2.1336201999999999E-2</v>
      </c>
      <c r="J2516">
        <v>0.12734752999999999</v>
      </c>
      <c r="L2516" s="2">
        <v>45012.66571079861</v>
      </c>
      <c r="M2516">
        <v>0.75613195</v>
      </c>
      <c r="N2516">
        <v>-14.294722999999999</v>
      </c>
      <c r="O2516">
        <v>1.4476576999999999</v>
      </c>
      <c r="P2516" s="1">
        <v>45012.665697847224</v>
      </c>
      <c r="Q2516">
        <v>3.6633336000000002E-3</v>
      </c>
      <c r="R2516">
        <v>-0.30649891000000001</v>
      </c>
      <c r="S2516">
        <v>-0.41517779999999999</v>
      </c>
    </row>
    <row r="2517" spans="3:19" x14ac:dyDescent="0.3">
      <c r="C2517" s="1">
        <v>45012.665699953701</v>
      </c>
      <c r="D2517">
        <v>8.6364409999999996</v>
      </c>
      <c r="E2517">
        <v>1.9639161000000001</v>
      </c>
      <c r="F2517">
        <v>2.0405566999999998</v>
      </c>
      <c r="G2517" s="1">
        <v>45012.66569976852</v>
      </c>
      <c r="H2517">
        <v>0.46825040000000001</v>
      </c>
      <c r="I2517">
        <v>0.10336157</v>
      </c>
      <c r="J2517">
        <v>0.22535185999999999</v>
      </c>
      <c r="L2517" s="2">
        <v>45012.665711296293</v>
      </c>
      <c r="M2517">
        <v>0.89730847000000002</v>
      </c>
      <c r="N2517">
        <v>-13.634302999999999</v>
      </c>
      <c r="O2517">
        <v>-0.25842484999999998</v>
      </c>
      <c r="P2517" s="1">
        <v>45012.66569829861</v>
      </c>
      <c r="Q2517">
        <v>2.9306669E-2</v>
      </c>
      <c r="R2517">
        <v>-0.29917221999999999</v>
      </c>
      <c r="S2517">
        <v>-0.60933446999999996</v>
      </c>
    </row>
    <row r="2518" spans="3:19" x14ac:dyDescent="0.3">
      <c r="C2518" s="1">
        <v>45012.665700266203</v>
      </c>
      <c r="D2518">
        <v>8.6556010000000008</v>
      </c>
      <c r="E2518">
        <v>1.2262500000000001</v>
      </c>
      <c r="F2518">
        <v>1.7818946</v>
      </c>
      <c r="G2518" s="1">
        <v>45012.665699965277</v>
      </c>
      <c r="H2518">
        <v>0.45759772999999998</v>
      </c>
      <c r="I2518">
        <v>2.3466730000000002E-2</v>
      </c>
      <c r="J2518">
        <v>0.30364877000000001</v>
      </c>
      <c r="L2518" s="2">
        <v>45012.665711319445</v>
      </c>
      <c r="M2518">
        <v>1.1605190000000001</v>
      </c>
      <c r="N2518">
        <v>-11.023733999999999</v>
      </c>
      <c r="O2518">
        <v>-4.2759742999999997</v>
      </c>
      <c r="P2518" s="1">
        <v>45012.665698310186</v>
      </c>
      <c r="Q2518">
        <v>2.3201111999999999E-2</v>
      </c>
      <c r="R2518">
        <v>-0.41639890000000002</v>
      </c>
      <c r="S2518">
        <v>-1.0819045</v>
      </c>
    </row>
    <row r="2519" spans="3:19" x14ac:dyDescent="0.3">
      <c r="C2519" s="1">
        <v>45012.66570046296</v>
      </c>
      <c r="D2519">
        <v>9.1489750000000001</v>
      </c>
      <c r="E2519">
        <v>0.61791510000000005</v>
      </c>
      <c r="F2519">
        <v>2.2369482999999999</v>
      </c>
      <c r="G2519" s="1">
        <v>45012.665700266203</v>
      </c>
      <c r="H2519">
        <v>0.30313437999999998</v>
      </c>
      <c r="I2519">
        <v>-0.18745561999999999</v>
      </c>
      <c r="J2519">
        <v>0.41177311999999999</v>
      </c>
      <c r="L2519" s="2">
        <v>45012.665711828704</v>
      </c>
      <c r="M2519">
        <v>0.35174492000000002</v>
      </c>
      <c r="N2519">
        <v>-10.334600999999999</v>
      </c>
      <c r="O2519">
        <v>-5.0129633</v>
      </c>
      <c r="P2519" s="1">
        <v>45012.665698310186</v>
      </c>
      <c r="Q2519">
        <v>0.26131779999999999</v>
      </c>
      <c r="R2519">
        <v>-0.56171112999999995</v>
      </c>
      <c r="S2519">
        <v>-1.8170134</v>
      </c>
    </row>
    <row r="2520" spans="3:19" x14ac:dyDescent="0.3">
      <c r="C2520" s="1">
        <v>45012.66570070602</v>
      </c>
      <c r="D2520">
        <v>10.121352999999999</v>
      </c>
      <c r="E2520">
        <v>0.50774412999999996</v>
      </c>
      <c r="F2520">
        <v>2.7878029999999998</v>
      </c>
      <c r="G2520" s="1">
        <v>45012.665700474536</v>
      </c>
      <c r="H2520">
        <v>-3.6617707999999998E-3</v>
      </c>
      <c r="I2520">
        <v>-0.58852769999999999</v>
      </c>
      <c r="J2520">
        <v>0.55079020000000001</v>
      </c>
      <c r="L2520" s="2">
        <v>45012.665711898146</v>
      </c>
      <c r="M2520">
        <v>-0.65324055999999997</v>
      </c>
      <c r="N2520">
        <v>-12.380464999999999</v>
      </c>
      <c r="O2520">
        <v>-4.5655055000000004</v>
      </c>
      <c r="P2520" s="1">
        <v>45012.665698333331</v>
      </c>
      <c r="Q2520">
        <v>0.78273225000000002</v>
      </c>
      <c r="R2520">
        <v>-0.75708889999999995</v>
      </c>
      <c r="S2520">
        <v>-2.5374690000000002</v>
      </c>
    </row>
    <row r="2521" spans="3:19" x14ac:dyDescent="0.3">
      <c r="C2521" s="1">
        <v>45012.665700972226</v>
      </c>
      <c r="D2521">
        <v>10.720108</v>
      </c>
      <c r="E2521">
        <v>0.81430670000000005</v>
      </c>
      <c r="F2521">
        <v>3.67875</v>
      </c>
      <c r="G2521" s="1">
        <v>45012.665700717589</v>
      </c>
      <c r="H2521">
        <v>-0.21671467</v>
      </c>
      <c r="I2521">
        <v>-0.77068793999999996</v>
      </c>
      <c r="J2521">
        <v>0.64826185000000003</v>
      </c>
      <c r="L2521" s="2">
        <v>45012.665712337963</v>
      </c>
      <c r="M2521">
        <v>-4.3070808000000002E-2</v>
      </c>
      <c r="N2521">
        <v>-13.907085</v>
      </c>
      <c r="O2521">
        <v>-2.6321048999999999</v>
      </c>
      <c r="P2521" s="1">
        <v>45012.665698819445</v>
      </c>
      <c r="Q2521">
        <v>1.4274789000000001</v>
      </c>
      <c r="R2521">
        <v>-0.89263225000000002</v>
      </c>
      <c r="S2521">
        <v>-2.9563100000000002</v>
      </c>
    </row>
    <row r="2522" spans="3:19" x14ac:dyDescent="0.3">
      <c r="C2522" s="1">
        <v>45012.665701168982</v>
      </c>
      <c r="D2522">
        <v>10.921289</v>
      </c>
      <c r="E2522">
        <v>0.97237795999999999</v>
      </c>
      <c r="F2522">
        <v>3.5254688000000001</v>
      </c>
      <c r="G2522" s="1">
        <v>45012.665700972226</v>
      </c>
      <c r="H2522">
        <v>-8.2491345999999993E-2</v>
      </c>
      <c r="I2522">
        <v>-0.58320134999999995</v>
      </c>
      <c r="J2522">
        <v>0.63760923999999997</v>
      </c>
      <c r="L2522" s="2">
        <v>45012.665712881942</v>
      </c>
      <c r="M2522">
        <v>0.89970130000000004</v>
      </c>
      <c r="N2522">
        <v>-12.672389000000001</v>
      </c>
      <c r="O2522">
        <v>-2.0554347000000002</v>
      </c>
      <c r="P2522" s="1">
        <v>45012.665698831021</v>
      </c>
      <c r="Q2522">
        <v>1.8243400999999999</v>
      </c>
      <c r="R2522">
        <v>-1.0782411000000001</v>
      </c>
      <c r="S2522">
        <v>-3.0100389999999999</v>
      </c>
    </row>
    <row r="2523" spans="3:19" x14ac:dyDescent="0.3">
      <c r="C2523" s="1">
        <v>45012.665701423612</v>
      </c>
      <c r="D2523">
        <v>10.935658999999999</v>
      </c>
      <c r="E2523">
        <v>0.48858400000000002</v>
      </c>
      <c r="F2523">
        <v>2.1219872999999998</v>
      </c>
      <c r="G2523" s="1">
        <v>45012.665701203703</v>
      </c>
      <c r="H2523">
        <v>0.37983343000000003</v>
      </c>
      <c r="I2523">
        <v>-0.39145376999999998</v>
      </c>
      <c r="J2523">
        <v>0.57422596000000004</v>
      </c>
      <c r="L2523" s="2">
        <v>45012.665712905095</v>
      </c>
      <c r="M2523">
        <v>0.63409800000000005</v>
      </c>
      <c r="N2523">
        <v>-11.940185</v>
      </c>
      <c r="O2523">
        <v>-0.68434729999999999</v>
      </c>
      <c r="P2523" s="1">
        <v>45012.665698831021</v>
      </c>
      <c r="Q2523">
        <v>1.7242090000000001</v>
      </c>
      <c r="R2523">
        <v>-1.2711767</v>
      </c>
      <c r="S2523">
        <v>-2.8915913</v>
      </c>
    </row>
    <row r="2524" spans="3:19" x14ac:dyDescent="0.3">
      <c r="C2524" s="1">
        <v>45012.665701712962</v>
      </c>
      <c r="D2524">
        <v>11.036250000000001</v>
      </c>
      <c r="E2524">
        <v>-0.47900394000000002</v>
      </c>
      <c r="F2524">
        <v>0.72329589999999999</v>
      </c>
      <c r="G2524" s="1">
        <v>45012.665701435188</v>
      </c>
      <c r="H2524">
        <v>0.77291600000000005</v>
      </c>
      <c r="I2524">
        <v>-0.40636748</v>
      </c>
      <c r="J2524">
        <v>0.49646166000000003</v>
      </c>
      <c r="L2524" s="2">
        <v>45012.665713402777</v>
      </c>
      <c r="M2524">
        <v>0.23928226999999999</v>
      </c>
      <c r="N2524">
        <v>-11.353944</v>
      </c>
      <c r="O2524">
        <v>-9.8105730000000002E-2</v>
      </c>
      <c r="P2524" s="1">
        <v>45012.665699328703</v>
      </c>
      <c r="Q2524">
        <v>0.68504332999999995</v>
      </c>
      <c r="R2524">
        <v>-1.4567855999999999</v>
      </c>
      <c r="S2524">
        <v>-2.7694801999999998</v>
      </c>
    </row>
    <row r="2525" spans="3:19" x14ac:dyDescent="0.3">
      <c r="C2525" s="1">
        <v>45012.665701851853</v>
      </c>
      <c r="D2525">
        <v>11.596685000000001</v>
      </c>
      <c r="E2525">
        <v>-1.1735597</v>
      </c>
      <c r="F2525">
        <v>0.1101709</v>
      </c>
      <c r="G2525" s="1">
        <v>45012.665701724538</v>
      </c>
      <c r="H2525">
        <v>0.70740230000000004</v>
      </c>
      <c r="I2525">
        <v>-0.5208834</v>
      </c>
      <c r="J2525">
        <v>0.45971002999999999</v>
      </c>
      <c r="L2525" s="2">
        <v>45012.665713414353</v>
      </c>
      <c r="M2525">
        <v>-0.10289137</v>
      </c>
      <c r="N2525">
        <v>-10.736594999999999</v>
      </c>
      <c r="O2525">
        <v>8.3748795000000001E-2</v>
      </c>
      <c r="P2525" s="1">
        <v>45012.665699328703</v>
      </c>
      <c r="Q2525">
        <v>-0.26253890000000002</v>
      </c>
      <c r="R2525">
        <v>-1.6375101000000001</v>
      </c>
      <c r="S2525">
        <v>-2.7584900000000001</v>
      </c>
    </row>
    <row r="2526" spans="3:19" x14ac:dyDescent="0.3">
      <c r="C2526" s="1">
        <v>45012.665702118058</v>
      </c>
      <c r="D2526">
        <v>12.080479</v>
      </c>
      <c r="E2526">
        <v>-1.7292042000000001</v>
      </c>
      <c r="F2526">
        <v>-9.5800789999999997E-2</v>
      </c>
      <c r="G2526" s="1">
        <v>45012.665701863429</v>
      </c>
      <c r="H2526">
        <v>0.23602272999999999</v>
      </c>
      <c r="I2526">
        <v>-0.64551930000000002</v>
      </c>
      <c r="J2526">
        <v>0.49113532999999998</v>
      </c>
      <c r="L2526" s="2">
        <v>45012.665713981478</v>
      </c>
      <c r="M2526">
        <v>-0.14835499999999999</v>
      </c>
      <c r="N2526">
        <v>-10.664809999999999</v>
      </c>
      <c r="O2526">
        <v>-0.55992050000000004</v>
      </c>
      <c r="P2526" s="1">
        <v>45012.665699895835</v>
      </c>
      <c r="Q2526">
        <v>-0.18316667</v>
      </c>
      <c r="R2526">
        <v>-1.7217667000000001</v>
      </c>
      <c r="S2526">
        <v>-2.6302732999999998</v>
      </c>
    </row>
    <row r="2527" spans="3:19" x14ac:dyDescent="0.3">
      <c r="C2527" s="1">
        <v>45012.665702349535</v>
      </c>
      <c r="D2527">
        <v>11.00751</v>
      </c>
      <c r="E2527">
        <v>-2.2417383000000002</v>
      </c>
      <c r="F2527">
        <v>1.590293</v>
      </c>
      <c r="G2527" s="1">
        <v>45012.665702129627</v>
      </c>
      <c r="H2527">
        <v>-0.17623462000000001</v>
      </c>
      <c r="I2527">
        <v>-0.45217385999999998</v>
      </c>
      <c r="J2527">
        <v>0.53214806000000003</v>
      </c>
      <c r="L2527" s="2">
        <v>45012.665714421295</v>
      </c>
      <c r="M2527">
        <v>0.76091759999999997</v>
      </c>
      <c r="N2527">
        <v>-10.289137999999999</v>
      </c>
      <c r="O2527">
        <v>-1.1916256999999999</v>
      </c>
      <c r="P2527" s="1">
        <v>45012.665699907404</v>
      </c>
      <c r="Q2527">
        <v>0.31626779999999999</v>
      </c>
      <c r="R2527">
        <v>-1.5251678</v>
      </c>
      <c r="S2527">
        <v>-2.37384</v>
      </c>
    </row>
    <row r="2528" spans="3:19" x14ac:dyDescent="0.3">
      <c r="C2528" s="1">
        <v>45012.665702534723</v>
      </c>
      <c r="D2528">
        <v>9.6615094999999993</v>
      </c>
      <c r="E2528">
        <v>-2.7830129000000001</v>
      </c>
      <c r="F2528">
        <v>2.5530908000000001</v>
      </c>
      <c r="G2528" s="1">
        <v>45012.665702361111</v>
      </c>
      <c r="H2528">
        <v>-0.14427667999999999</v>
      </c>
      <c r="I2528">
        <v>0.24131331</v>
      </c>
      <c r="J2528">
        <v>0.42935000000000001</v>
      </c>
      <c r="L2528" s="2">
        <v>45012.665714953706</v>
      </c>
      <c r="M2528">
        <v>1.4021939999999999</v>
      </c>
      <c r="N2528">
        <v>-10.234102</v>
      </c>
      <c r="O2528">
        <v>-0.64127650000000003</v>
      </c>
      <c r="P2528" s="1">
        <v>45012.665700393518</v>
      </c>
      <c r="Q2528">
        <v>0.23811668</v>
      </c>
      <c r="R2528">
        <v>-1.2577446000000001</v>
      </c>
      <c r="S2528">
        <v>-2.1760201000000001</v>
      </c>
    </row>
    <row r="2529" spans="3:19" x14ac:dyDescent="0.3">
      <c r="C2529" s="1">
        <v>45012.665702800929</v>
      </c>
      <c r="D2529">
        <v>9.3836870000000001</v>
      </c>
      <c r="E2529">
        <v>-2.6967921000000001</v>
      </c>
      <c r="F2529">
        <v>1.6190332000000001</v>
      </c>
      <c r="G2529" s="1">
        <v>45012.665702546299</v>
      </c>
      <c r="H2529">
        <v>0.26052383000000001</v>
      </c>
      <c r="I2529">
        <v>0.44797461999999999</v>
      </c>
      <c r="J2529">
        <v>0.31217089999999997</v>
      </c>
      <c r="L2529" s="2">
        <v>45012.665715034724</v>
      </c>
      <c r="M2529">
        <v>1.9046867999999999</v>
      </c>
      <c r="N2529">
        <v>-9.4564350000000008</v>
      </c>
      <c r="O2529">
        <v>-0.68913290000000005</v>
      </c>
      <c r="P2529" s="1">
        <v>45012.66570041667</v>
      </c>
      <c r="Q2529">
        <v>8.5477780000000007E-3</v>
      </c>
      <c r="R2529">
        <v>-1.3273478999999999</v>
      </c>
      <c r="S2529">
        <v>-2.0722255999999999</v>
      </c>
    </row>
    <row r="2530" spans="3:19" x14ac:dyDescent="0.3">
      <c r="C2530" s="1">
        <v>45012.665703009261</v>
      </c>
      <c r="D2530">
        <v>9.7908399999999993</v>
      </c>
      <c r="E2530">
        <v>-1.9926564</v>
      </c>
      <c r="F2530">
        <v>0.74724615000000005</v>
      </c>
      <c r="G2530" s="1">
        <v>45012.665702812497</v>
      </c>
      <c r="H2530">
        <v>0.73403390000000002</v>
      </c>
      <c r="I2530">
        <v>7.4066795000000005E-2</v>
      </c>
      <c r="J2530">
        <v>0.25145084000000001</v>
      </c>
      <c r="L2530" s="2">
        <v>45012.665715474533</v>
      </c>
      <c r="M2530">
        <v>2.251646</v>
      </c>
      <c r="N2530">
        <v>-10.250852999999999</v>
      </c>
      <c r="O2530">
        <v>-1.7994026000000001</v>
      </c>
      <c r="P2530" s="1">
        <v>45012.665700937498</v>
      </c>
      <c r="Q2530">
        <v>-0.31626779999999999</v>
      </c>
      <c r="R2530">
        <v>-1.27484</v>
      </c>
      <c r="S2530">
        <v>-1.9464512</v>
      </c>
    </row>
    <row r="2531" spans="3:19" x14ac:dyDescent="0.3">
      <c r="C2531" s="1">
        <v>45012.665703287035</v>
      </c>
      <c r="D2531">
        <v>10.260263999999999</v>
      </c>
      <c r="E2531">
        <v>-1.0585986000000001</v>
      </c>
      <c r="F2531">
        <v>4.7900393999999999E-2</v>
      </c>
      <c r="G2531" s="1">
        <v>45012.66570302083</v>
      </c>
      <c r="H2531">
        <v>1.0956911</v>
      </c>
      <c r="I2531">
        <v>-0.29557997000000003</v>
      </c>
      <c r="J2531">
        <v>0.17208863999999999</v>
      </c>
      <c r="L2531" s="2">
        <v>45012.66571548611</v>
      </c>
      <c r="M2531">
        <v>3.2590243999999999</v>
      </c>
      <c r="N2531">
        <v>-10.595419</v>
      </c>
      <c r="O2531">
        <v>-1.6845471999999999</v>
      </c>
      <c r="P2531" s="1">
        <v>45012.665700937498</v>
      </c>
      <c r="Q2531">
        <v>-0.69237006000000001</v>
      </c>
      <c r="R2531">
        <v>-1.2394278000000001</v>
      </c>
      <c r="S2531">
        <v>-1.8915012</v>
      </c>
    </row>
    <row r="2532" spans="3:19" x14ac:dyDescent="0.3">
      <c r="C2532" s="1">
        <v>45012.665703506944</v>
      </c>
      <c r="D2532">
        <v>10.902129</v>
      </c>
      <c r="E2532">
        <v>-0.64186525000000005</v>
      </c>
      <c r="F2532">
        <v>-0.76640629999999998</v>
      </c>
      <c r="G2532" s="1">
        <v>45012.665703298611</v>
      </c>
      <c r="H2532">
        <v>1.2533502999999999</v>
      </c>
      <c r="I2532">
        <v>-0.46868545</v>
      </c>
      <c r="J2532">
        <v>5.8105335000000001E-2</v>
      </c>
      <c r="L2532" s="2">
        <v>45012.665715995368</v>
      </c>
      <c r="M2532">
        <v>4.089334</v>
      </c>
      <c r="N2532">
        <v>-10.169497</v>
      </c>
      <c r="O2532">
        <v>-1.3902300000000001</v>
      </c>
      <c r="P2532" s="1">
        <v>45012.665700949074</v>
      </c>
      <c r="Q2532">
        <v>-0.77418447000000001</v>
      </c>
      <c r="R2532">
        <v>-1.1673822</v>
      </c>
      <c r="S2532">
        <v>-1.7132189</v>
      </c>
    </row>
    <row r="2533" spans="3:19" x14ac:dyDescent="0.3">
      <c r="C2533" s="1">
        <v>45012.665703749997</v>
      </c>
      <c r="D2533">
        <v>11.0123005</v>
      </c>
      <c r="E2533">
        <v>-0.96279789999999998</v>
      </c>
      <c r="F2533">
        <v>-1.22146</v>
      </c>
      <c r="G2533" s="1">
        <v>45012.665703506944</v>
      </c>
      <c r="H2533">
        <v>1.2341754</v>
      </c>
      <c r="I2533">
        <v>-0.38666007000000002</v>
      </c>
      <c r="J2533">
        <v>-3.2442140000000001E-2</v>
      </c>
      <c r="L2533" s="2">
        <v>45012.665716041665</v>
      </c>
      <c r="M2533">
        <v>4.1563330000000001</v>
      </c>
      <c r="N2533">
        <v>-9.8464650000000002</v>
      </c>
      <c r="O2533">
        <v>-1.2969098999999999</v>
      </c>
      <c r="P2533" s="1">
        <v>45012.665701435188</v>
      </c>
      <c r="Q2533">
        <v>-0.95613000000000004</v>
      </c>
      <c r="R2533">
        <v>-1.0013112</v>
      </c>
      <c r="S2533">
        <v>-1.3932878</v>
      </c>
    </row>
    <row r="2534" spans="3:19" x14ac:dyDescent="0.3">
      <c r="C2534" s="1">
        <v>45012.665703981482</v>
      </c>
      <c r="D2534">
        <v>10.207573999999999</v>
      </c>
      <c r="E2534">
        <v>-1.3507910999999999</v>
      </c>
      <c r="F2534">
        <v>-0.58438480000000004</v>
      </c>
      <c r="G2534" s="1">
        <v>45012.665703761573</v>
      </c>
      <c r="H2534">
        <v>1.0967563</v>
      </c>
      <c r="I2534">
        <v>-0.19065141999999999</v>
      </c>
      <c r="J2534">
        <v>-0.14269702000000001</v>
      </c>
      <c r="L2534" s="2">
        <v>45012.6657165625</v>
      </c>
      <c r="M2534">
        <v>4.4027940000000001</v>
      </c>
      <c r="N2534">
        <v>-9.5425769999999996</v>
      </c>
      <c r="O2534">
        <v>-1.7132609999999999</v>
      </c>
      <c r="P2534" s="1">
        <v>45012.665701435188</v>
      </c>
      <c r="Q2534">
        <v>-1.5117356</v>
      </c>
      <c r="R2534">
        <v>-0.81814450000000005</v>
      </c>
      <c r="S2534">
        <v>-1.1698245</v>
      </c>
    </row>
    <row r="2535" spans="3:19" x14ac:dyDescent="0.3">
      <c r="C2535" s="1">
        <v>45012.665704224535</v>
      </c>
      <c r="D2535">
        <v>9.9393309999999992</v>
      </c>
      <c r="E2535">
        <v>-1.6238233</v>
      </c>
      <c r="F2535">
        <v>0.54127440000000004</v>
      </c>
      <c r="G2535" s="1">
        <v>45012.665703993058</v>
      </c>
      <c r="H2535">
        <v>0.90926987000000004</v>
      </c>
      <c r="I2535">
        <v>-0.11661554</v>
      </c>
      <c r="J2535">
        <v>-0.19276445</v>
      </c>
      <c r="L2535" s="2">
        <v>45012.665717048614</v>
      </c>
      <c r="M2535">
        <v>4.5439699999999998</v>
      </c>
      <c r="N2535">
        <v>-9.6598249999999997</v>
      </c>
      <c r="O2535">
        <v>-1.5385850000000001</v>
      </c>
      <c r="P2535" s="1">
        <v>45012.665701446756</v>
      </c>
      <c r="Q2535">
        <v>-2.0062856999999998</v>
      </c>
      <c r="R2535">
        <v>-0.67283225000000002</v>
      </c>
      <c r="S2535">
        <v>-0.96956222999999997</v>
      </c>
    </row>
    <row r="2536" spans="3:19" x14ac:dyDescent="0.3">
      <c r="C2536" s="1">
        <v>45012.66570445602</v>
      </c>
      <c r="D2536">
        <v>10.183623000000001</v>
      </c>
      <c r="E2536">
        <v>-1.7004638999999999</v>
      </c>
      <c r="F2536">
        <v>1.3412109999999999</v>
      </c>
      <c r="G2536" s="1">
        <v>45012.665704236111</v>
      </c>
      <c r="H2536">
        <v>0.82511400000000001</v>
      </c>
      <c r="I2536">
        <v>-0.14644294999999999</v>
      </c>
      <c r="J2536">
        <v>-0.116065405</v>
      </c>
      <c r="L2536" s="2">
        <v>45012.66571710648</v>
      </c>
      <c r="M2536">
        <v>4.2999023999999997</v>
      </c>
      <c r="N2536">
        <v>-9.4588280000000005</v>
      </c>
      <c r="O2536">
        <v>-0.83270230000000001</v>
      </c>
      <c r="P2536" s="1">
        <v>45012.66570193287</v>
      </c>
      <c r="Q2536">
        <v>-2.0172756000000001</v>
      </c>
      <c r="R2536">
        <v>-0.53118335999999999</v>
      </c>
      <c r="S2536">
        <v>-0.67283225000000002</v>
      </c>
    </row>
    <row r="2537" spans="3:19" x14ac:dyDescent="0.3">
      <c r="C2537" s="1">
        <v>45012.665704687497</v>
      </c>
      <c r="D2537">
        <v>9.9249609999999997</v>
      </c>
      <c r="E2537">
        <v>-1.4274317000000001</v>
      </c>
      <c r="F2537">
        <v>1.4609619</v>
      </c>
      <c r="G2537" s="1">
        <v>45012.665704479165</v>
      </c>
      <c r="H2537">
        <v>0.97371839999999998</v>
      </c>
      <c r="I2537">
        <v>-0.14377978</v>
      </c>
      <c r="J2537">
        <v>-8.783589E-2</v>
      </c>
      <c r="L2537" s="2">
        <v>45012.665717569442</v>
      </c>
      <c r="M2537">
        <v>3.8644085000000001</v>
      </c>
      <c r="N2537">
        <v>-9.0951184999999999</v>
      </c>
      <c r="O2537">
        <v>-0.27756742000000001</v>
      </c>
      <c r="P2537" s="1">
        <v>45012.66570193287</v>
      </c>
      <c r="Q2537">
        <v>-1.8255612000000001</v>
      </c>
      <c r="R2537">
        <v>-0.38465001999999998</v>
      </c>
      <c r="S2537">
        <v>-0.54217329999999997</v>
      </c>
    </row>
    <row r="2538" spans="3:19" x14ac:dyDescent="0.3">
      <c r="C2538" s="1">
        <v>45012.665704930558</v>
      </c>
      <c r="D2538">
        <v>9.7573100000000004</v>
      </c>
      <c r="E2538">
        <v>-1.0538087</v>
      </c>
      <c r="F2538">
        <v>1.0106983</v>
      </c>
      <c r="G2538" s="1">
        <v>45012.665704699073</v>
      </c>
      <c r="H2538">
        <v>1.3204619</v>
      </c>
      <c r="I2538">
        <v>-9.6908149999999998E-2</v>
      </c>
      <c r="J2538">
        <v>-0.14429491999999999</v>
      </c>
      <c r="L2538" s="2">
        <v>45012.665718067132</v>
      </c>
      <c r="M2538">
        <v>3.7471602000000002</v>
      </c>
      <c r="N2538">
        <v>-8.8271230000000003</v>
      </c>
      <c r="O2538">
        <v>-0.22253250999999999</v>
      </c>
      <c r="P2538" s="1">
        <v>45012.665702500002</v>
      </c>
      <c r="Q2538">
        <v>-1.4983034</v>
      </c>
      <c r="R2538">
        <v>-0.24910668</v>
      </c>
      <c r="S2538">
        <v>-0.40418779999999999</v>
      </c>
    </row>
    <row r="2539" spans="3:19" x14ac:dyDescent="0.3">
      <c r="C2539" s="1">
        <v>45012.665705104169</v>
      </c>
      <c r="D2539">
        <v>9.8866414999999996</v>
      </c>
      <c r="E2539">
        <v>-0.55564460000000004</v>
      </c>
      <c r="F2539">
        <v>0.61312500000000003</v>
      </c>
      <c r="G2539" s="1">
        <v>45012.665704942126</v>
      </c>
      <c r="H2539">
        <v>1.689576</v>
      </c>
      <c r="I2539">
        <v>-8.9451299999999997E-2</v>
      </c>
      <c r="J2539">
        <v>-0.13417490000000001</v>
      </c>
      <c r="L2539" s="2">
        <v>45012.665718090277</v>
      </c>
      <c r="M2539">
        <v>4.2209390000000004</v>
      </c>
      <c r="N2539">
        <v>-8.4131640000000001</v>
      </c>
      <c r="O2539">
        <v>-0.35413774999999997</v>
      </c>
      <c r="P2539" s="1">
        <v>45012.665702500002</v>
      </c>
      <c r="Q2539">
        <v>-1.1686034000000001</v>
      </c>
      <c r="R2539">
        <v>-3.6633336000000002E-3</v>
      </c>
      <c r="S2539">
        <v>-0.24300111999999999</v>
      </c>
    </row>
    <row r="2540" spans="3:19" x14ac:dyDescent="0.3">
      <c r="C2540" s="1">
        <v>45012.665705381944</v>
      </c>
      <c r="D2540">
        <v>10.001602</v>
      </c>
      <c r="E2540">
        <v>3.3530275999999998E-2</v>
      </c>
      <c r="F2540">
        <v>0.32093263</v>
      </c>
      <c r="G2540" s="1">
        <v>45012.665705115738</v>
      </c>
      <c r="H2540">
        <v>1.9095532</v>
      </c>
      <c r="I2540">
        <v>-0.11022396</v>
      </c>
      <c r="J2540">
        <v>-0.10488012400000001</v>
      </c>
      <c r="L2540" s="2">
        <v>45012.665718611112</v>
      </c>
      <c r="M2540">
        <v>4.6396832000000003</v>
      </c>
      <c r="N2540">
        <v>-7.7718879999999997</v>
      </c>
      <c r="O2540">
        <v>-0.11964113</v>
      </c>
      <c r="P2540" s="1">
        <v>45012.66570297454</v>
      </c>
      <c r="Q2540">
        <v>-1.1002212</v>
      </c>
      <c r="R2540">
        <v>0.20514667</v>
      </c>
      <c r="S2540">
        <v>-9.8910003999999996E-2</v>
      </c>
    </row>
    <row r="2541" spans="3:19" x14ac:dyDescent="0.3">
      <c r="C2541" s="1">
        <v>45012.665705578707</v>
      </c>
      <c r="D2541">
        <v>10.351274500000001</v>
      </c>
      <c r="E2541">
        <v>0.40715333999999997</v>
      </c>
      <c r="F2541">
        <v>3.8320314000000001E-2</v>
      </c>
      <c r="G2541" s="1">
        <v>45012.66570539352</v>
      </c>
      <c r="H2541">
        <v>1.9388479000000001</v>
      </c>
      <c r="I2541">
        <v>-0.15656295000000001</v>
      </c>
      <c r="J2541">
        <v>-9.9553799999999998E-2</v>
      </c>
      <c r="L2541" s="2">
        <v>45012.665719085649</v>
      </c>
      <c r="M2541">
        <v>4.8885364999999998</v>
      </c>
      <c r="N2541">
        <v>-7.4488570000000003</v>
      </c>
      <c r="O2541">
        <v>0.37088752000000003</v>
      </c>
      <c r="P2541" s="1">
        <v>45012.66570351852</v>
      </c>
      <c r="Q2541">
        <v>-1.2809457</v>
      </c>
      <c r="R2541">
        <v>0.25887557999999999</v>
      </c>
      <c r="S2541">
        <v>8.7919999999999998E-2</v>
      </c>
    </row>
    <row r="2542" spans="3:19" x14ac:dyDescent="0.3">
      <c r="C2542" s="1">
        <v>45012.665705833337</v>
      </c>
      <c r="D2542">
        <v>10.633887</v>
      </c>
      <c r="E2542">
        <v>0.59396490000000002</v>
      </c>
      <c r="F2542">
        <v>0.22992188</v>
      </c>
      <c r="G2542" s="1">
        <v>45012.665705601852</v>
      </c>
      <c r="H2542">
        <v>1.8498983</v>
      </c>
      <c r="I2542">
        <v>-0.15603032999999999</v>
      </c>
      <c r="J2542">
        <v>-7.9846410000000007E-2</v>
      </c>
      <c r="L2542" s="2">
        <v>45012.665719097226</v>
      </c>
      <c r="M2542">
        <v>5.17089</v>
      </c>
      <c r="N2542">
        <v>-7.5661053999999996</v>
      </c>
      <c r="O2542">
        <v>0.55034923999999996</v>
      </c>
      <c r="P2542" s="1">
        <v>45012.665703553241</v>
      </c>
      <c r="Q2542">
        <v>-1.2846089999999999</v>
      </c>
      <c r="R2542">
        <v>0.37243890000000002</v>
      </c>
      <c r="S2542">
        <v>0.28451890000000002</v>
      </c>
    </row>
    <row r="2543" spans="3:19" x14ac:dyDescent="0.3">
      <c r="C2543" s="1">
        <v>45012.665706099535</v>
      </c>
      <c r="D2543">
        <v>10.490186</v>
      </c>
      <c r="E2543">
        <v>0.73287599999999997</v>
      </c>
      <c r="F2543">
        <v>0.50295409999999996</v>
      </c>
      <c r="G2543" s="1">
        <v>45012.665705844905</v>
      </c>
      <c r="H2543">
        <v>1.7156750000000001</v>
      </c>
      <c r="I2543">
        <v>-5.1634416000000002E-2</v>
      </c>
      <c r="J2543">
        <v>-0.10647802000000001</v>
      </c>
      <c r="L2543" s="2">
        <v>45012.665719594908</v>
      </c>
      <c r="M2543">
        <v>5.1900325</v>
      </c>
      <c r="N2543">
        <v>-7.4679995000000003</v>
      </c>
      <c r="O2543">
        <v>0.74416786000000001</v>
      </c>
      <c r="P2543" s="1">
        <v>45012.665703553241</v>
      </c>
      <c r="Q2543">
        <v>-1.3017045</v>
      </c>
      <c r="R2543">
        <v>0.43471557</v>
      </c>
      <c r="S2543">
        <v>0.29917221999999999</v>
      </c>
    </row>
    <row r="2544" spans="3:19" x14ac:dyDescent="0.3">
      <c r="C2544" s="1">
        <v>45012.665706342596</v>
      </c>
      <c r="D2544">
        <v>10.265053999999999</v>
      </c>
      <c r="E2544">
        <v>0.65623540000000002</v>
      </c>
      <c r="F2544">
        <v>0.65623540000000002</v>
      </c>
      <c r="G2544" s="1">
        <v>45012.665706099535</v>
      </c>
      <c r="H2544">
        <v>1.5889085999999999</v>
      </c>
      <c r="I2544">
        <v>4.8246019999999999E-3</v>
      </c>
      <c r="J2544">
        <v>-0.17145915</v>
      </c>
      <c r="L2544" s="2">
        <v>45012.665719618053</v>
      </c>
      <c r="M2544">
        <v>5.3718867000000001</v>
      </c>
      <c r="N2544">
        <v>-7.5086775000000001</v>
      </c>
      <c r="O2544">
        <v>1.0360921999999999</v>
      </c>
      <c r="P2544" s="1">
        <v>45012.665704050924</v>
      </c>
      <c r="Q2544">
        <v>-0.92193895999999997</v>
      </c>
      <c r="R2544">
        <v>0.33946890000000002</v>
      </c>
      <c r="S2544">
        <v>0.20636779</v>
      </c>
    </row>
    <row r="2545" spans="3:19" x14ac:dyDescent="0.3">
      <c r="C2545" s="1">
        <v>45012.665706597225</v>
      </c>
      <c r="D2545">
        <v>10.035132000000001</v>
      </c>
      <c r="E2545">
        <v>0.60833495999999998</v>
      </c>
      <c r="F2545">
        <v>1.0729687999999999</v>
      </c>
      <c r="G2545" s="1">
        <v>45012.665706354164</v>
      </c>
      <c r="H2545">
        <v>1.5047526</v>
      </c>
      <c r="I2545">
        <v>7.9393119999999998E-2</v>
      </c>
      <c r="J2545">
        <v>-0.22898342999999999</v>
      </c>
      <c r="L2545" s="2">
        <v>45012.665720115743</v>
      </c>
      <c r="M2545">
        <v>5.288138</v>
      </c>
      <c r="N2545">
        <v>-7.7862450000000001</v>
      </c>
      <c r="O2545">
        <v>1.2059826</v>
      </c>
      <c r="P2545" s="1">
        <v>45012.6657040625</v>
      </c>
      <c r="Q2545">
        <v>-0.69114894000000004</v>
      </c>
      <c r="R2545">
        <v>0.20148334000000001</v>
      </c>
      <c r="S2545">
        <v>0.18072446</v>
      </c>
    </row>
    <row r="2546" spans="3:19" x14ac:dyDescent="0.3">
      <c r="C2546" s="1">
        <v>45012.665706782405</v>
      </c>
      <c r="D2546">
        <v>10.116562999999999</v>
      </c>
      <c r="E2546">
        <v>0.75203615000000001</v>
      </c>
      <c r="F2546">
        <v>1.3124708</v>
      </c>
      <c r="G2546" s="1">
        <v>45012.665706608794</v>
      </c>
      <c r="H2546">
        <v>1.4648052</v>
      </c>
      <c r="I2546">
        <v>0.119873166</v>
      </c>
      <c r="J2546">
        <v>-0.26360454999999999</v>
      </c>
      <c r="L2546" s="2">
        <v>45012.665720659723</v>
      </c>
      <c r="M2546">
        <v>5.0703909999999999</v>
      </c>
      <c r="N2546">
        <v>-7.9465640000000004</v>
      </c>
      <c r="O2546">
        <v>1.3304094</v>
      </c>
      <c r="P2546" s="1">
        <v>45012.6657040625</v>
      </c>
      <c r="Q2546">
        <v>-0.83523999999999998</v>
      </c>
      <c r="R2546">
        <v>0.12943779</v>
      </c>
      <c r="S2546">
        <v>0.21980000999999999</v>
      </c>
    </row>
    <row r="2547" spans="3:19" x14ac:dyDescent="0.3">
      <c r="C2547" s="1">
        <v>45012.66570701389</v>
      </c>
      <c r="D2547">
        <v>10.581197</v>
      </c>
      <c r="E2547">
        <v>1.0202783</v>
      </c>
      <c r="F2547">
        <v>1.1112891</v>
      </c>
      <c r="G2547" s="1">
        <v>45012.665706793981</v>
      </c>
      <c r="H2547">
        <v>1.4866432000000001</v>
      </c>
      <c r="I2547">
        <v>1.4944615E-2</v>
      </c>
      <c r="J2547">
        <v>-0.2417666</v>
      </c>
      <c r="L2547" s="2">
        <v>45012.665720682868</v>
      </c>
      <c r="M2547">
        <v>5.1541399999999999</v>
      </c>
      <c r="N2547">
        <v>-8.0614194999999995</v>
      </c>
      <c r="O2547">
        <v>1.6725829999999999</v>
      </c>
      <c r="P2547" s="1">
        <v>45012.665704074076</v>
      </c>
      <c r="Q2547">
        <v>-1.0672512000000001</v>
      </c>
      <c r="R2547">
        <v>9.4025559999999994E-2</v>
      </c>
      <c r="S2547">
        <v>0.17584</v>
      </c>
    </row>
    <row r="2548" spans="3:19" x14ac:dyDescent="0.3">
      <c r="C2548" s="1">
        <v>45012.665707210646</v>
      </c>
      <c r="D2548">
        <v>10.753638</v>
      </c>
      <c r="E2548">
        <v>1.3124708</v>
      </c>
      <c r="F2548">
        <v>0.76161623000000001</v>
      </c>
      <c r="G2548" s="1">
        <v>45012.665707025466</v>
      </c>
      <c r="H2548">
        <v>1.5937022000000001</v>
      </c>
      <c r="I2548">
        <v>-4.5242826999999999E-2</v>
      </c>
      <c r="J2548">
        <v>-0.19116654999999999</v>
      </c>
      <c r="L2548" s="2">
        <v>45012.665721180558</v>
      </c>
      <c r="M2548">
        <v>5.4221363</v>
      </c>
      <c r="N2548">
        <v>-8.1499539999999993</v>
      </c>
      <c r="O2548">
        <v>1.8113668000000001</v>
      </c>
      <c r="P2548" s="1">
        <v>45012.665704537038</v>
      </c>
      <c r="Q2548">
        <v>-0.96345670000000005</v>
      </c>
      <c r="R2548">
        <v>-0.42616779999999999</v>
      </c>
      <c r="S2548">
        <v>0.10135223</v>
      </c>
    </row>
    <row r="2549" spans="3:19" x14ac:dyDescent="0.3">
      <c r="C2549" s="1">
        <v>45012.665707488428</v>
      </c>
      <c r="D2549">
        <v>10.303374</v>
      </c>
      <c r="E2549">
        <v>1.6429834000000001</v>
      </c>
      <c r="F2549">
        <v>0.70413579999999998</v>
      </c>
      <c r="G2549" s="1">
        <v>45012.665707210646</v>
      </c>
      <c r="H2549">
        <v>1.7609488</v>
      </c>
      <c r="I2549">
        <v>0.12573212</v>
      </c>
      <c r="J2549">
        <v>-0.17039388</v>
      </c>
      <c r="L2549" s="2">
        <v>45012.665721192127</v>
      </c>
      <c r="M2549">
        <v>5.5896334999999997</v>
      </c>
      <c r="N2549">
        <v>-8.1427759999999996</v>
      </c>
      <c r="O2549">
        <v>1.7587246999999999</v>
      </c>
      <c r="P2549" s="1">
        <v>45012.665704548614</v>
      </c>
      <c r="Q2549">
        <v>-0.87797890000000001</v>
      </c>
      <c r="R2549">
        <v>-0.96589893000000004</v>
      </c>
      <c r="S2549">
        <v>-0.16607111999999999</v>
      </c>
    </row>
    <row r="2550" spans="3:19" x14ac:dyDescent="0.3">
      <c r="C2550" s="1">
        <v>45012.665707719905</v>
      </c>
      <c r="D2550">
        <v>10.145303</v>
      </c>
      <c r="E2550">
        <v>1.7675244999999999</v>
      </c>
      <c r="F2550">
        <v>0.12933106999999999</v>
      </c>
      <c r="G2550" s="1">
        <v>45012.665707499997</v>
      </c>
      <c r="H2550">
        <v>1.9015636</v>
      </c>
      <c r="I2550">
        <v>0.3451766</v>
      </c>
      <c r="J2550">
        <v>-0.18530758999999999</v>
      </c>
      <c r="L2550" s="2">
        <v>45012.665721689817</v>
      </c>
      <c r="M2550">
        <v>5.9916276999999996</v>
      </c>
      <c r="N2550">
        <v>-7.3579296999999997</v>
      </c>
      <c r="O2550">
        <v>2.3976082999999999</v>
      </c>
      <c r="P2550" s="1">
        <v>45012.665705104169</v>
      </c>
      <c r="Q2550">
        <v>-0.66916889999999996</v>
      </c>
      <c r="R2550">
        <v>-0.77296335000000005</v>
      </c>
      <c r="S2550">
        <v>-0.34191114</v>
      </c>
    </row>
    <row r="2551" spans="3:19" x14ac:dyDescent="0.3">
      <c r="C2551" s="1">
        <v>45012.665707974535</v>
      </c>
      <c r="D2551">
        <v>10.193204</v>
      </c>
      <c r="E2551">
        <v>1.7723145</v>
      </c>
      <c r="F2551">
        <v>-0.45984375</v>
      </c>
      <c r="G2551" s="1">
        <v>45012.665707731481</v>
      </c>
      <c r="H2551">
        <v>1.9585553</v>
      </c>
      <c r="I2551">
        <v>0.41335353000000002</v>
      </c>
      <c r="J2551">
        <v>-0.18797075999999999</v>
      </c>
      <c r="L2551" s="2">
        <v>45012.665722187499</v>
      </c>
      <c r="M2551">
        <v>6.1064835000000004</v>
      </c>
      <c r="N2551">
        <v>-7.0348987999999997</v>
      </c>
      <c r="O2551">
        <v>2.0650059999999999</v>
      </c>
      <c r="P2551" s="1">
        <v>45012.665705115738</v>
      </c>
      <c r="Q2551">
        <v>0.49699222999999998</v>
      </c>
      <c r="R2551">
        <v>-0.24178000999999999</v>
      </c>
      <c r="S2551">
        <v>-0.65207340000000003</v>
      </c>
    </row>
    <row r="2552" spans="3:19" x14ac:dyDescent="0.3">
      <c r="C2552" s="1">
        <v>45012.665708206019</v>
      </c>
      <c r="D2552">
        <v>9.6279789999999998</v>
      </c>
      <c r="E2552">
        <v>2.0645069999999999</v>
      </c>
      <c r="F2552">
        <v>-0.32093263</v>
      </c>
      <c r="G2552" s="1">
        <v>45012.665707986111</v>
      </c>
      <c r="H2552">
        <v>1.9340542999999999</v>
      </c>
      <c r="I2552">
        <v>0.48099783000000002</v>
      </c>
      <c r="J2552">
        <v>-0.2481582</v>
      </c>
      <c r="L2552" s="2">
        <v>45012.66572222222</v>
      </c>
      <c r="M2552">
        <v>6.04427</v>
      </c>
      <c r="N2552">
        <v>-7.075577</v>
      </c>
      <c r="O2552">
        <v>1.8329021999999999</v>
      </c>
      <c r="P2552" s="1">
        <v>45012.665705601852</v>
      </c>
      <c r="Q2552">
        <v>1.5068512000000001</v>
      </c>
      <c r="R2552">
        <v>-0.26864444999999998</v>
      </c>
      <c r="S2552">
        <v>-1.6778067000000001</v>
      </c>
    </row>
    <row r="2553" spans="3:19" x14ac:dyDescent="0.3">
      <c r="C2553" s="1">
        <v>45012.665708449073</v>
      </c>
      <c r="D2553">
        <v>9.2351960000000002</v>
      </c>
      <c r="E2553">
        <v>2.2273684</v>
      </c>
      <c r="F2553">
        <v>-0.26345216999999999</v>
      </c>
      <c r="G2553" s="1">
        <v>45012.665708217595</v>
      </c>
      <c r="H2553">
        <v>1.8445720999999999</v>
      </c>
      <c r="I2553">
        <v>0.46501883999999999</v>
      </c>
      <c r="J2553">
        <v>-0.34136885</v>
      </c>
      <c r="L2553" s="2">
        <v>45012.665722743055</v>
      </c>
      <c r="M2553">
        <v>6.2021959999999998</v>
      </c>
      <c r="N2553">
        <v>-7.3172516999999999</v>
      </c>
      <c r="O2553">
        <v>2.2444677</v>
      </c>
      <c r="P2553" s="1">
        <v>45012.665705624997</v>
      </c>
      <c r="Q2553">
        <v>2.5887555999999998</v>
      </c>
      <c r="R2553">
        <v>-0.59223890000000001</v>
      </c>
      <c r="S2553">
        <v>-2.2138746</v>
      </c>
    </row>
    <row r="2554" spans="3:19" x14ac:dyDescent="0.3">
      <c r="C2554" s="1">
        <v>45012.665708680557</v>
      </c>
      <c r="D2554">
        <v>9.2926760000000002</v>
      </c>
      <c r="E2554">
        <v>2.4764501999999999</v>
      </c>
      <c r="F2554">
        <v>0.23471193000000001</v>
      </c>
      <c r="G2554" s="1">
        <v>45012.665708460649</v>
      </c>
      <c r="H2554">
        <v>1.7263276999999999</v>
      </c>
      <c r="I2554">
        <v>0.30735970000000001</v>
      </c>
      <c r="J2554">
        <v>-0.32112881999999998</v>
      </c>
      <c r="L2554" s="2">
        <v>45012.665722754631</v>
      </c>
      <c r="M2554">
        <v>6.1399827</v>
      </c>
      <c r="N2554">
        <v>-7.2526454999999999</v>
      </c>
      <c r="O2554">
        <v>2.6057839999999999</v>
      </c>
      <c r="P2554" s="1">
        <v>45012.665706122687</v>
      </c>
      <c r="Q2554">
        <v>4.1310190000000002</v>
      </c>
      <c r="R2554">
        <v>-0.59712339999999997</v>
      </c>
      <c r="S2554">
        <v>-2.2663821999999998</v>
      </c>
    </row>
    <row r="2555" spans="3:19" x14ac:dyDescent="0.3">
      <c r="C2555" s="1">
        <v>45012.665708923611</v>
      </c>
      <c r="D2555">
        <v>9.4555380000000007</v>
      </c>
      <c r="E2555">
        <v>2.8500733</v>
      </c>
      <c r="F2555">
        <v>0.60354494999999997</v>
      </c>
      <c r="G2555" s="1">
        <v>45012.665708703702</v>
      </c>
      <c r="H2555">
        <v>1.5915717</v>
      </c>
      <c r="I2555">
        <v>0.24610699999999999</v>
      </c>
      <c r="J2555">
        <v>-0.23324449999999999</v>
      </c>
      <c r="L2555" s="2">
        <v>45012.665723240738</v>
      </c>
      <c r="M2555">
        <v>6.1663040000000002</v>
      </c>
      <c r="N2555">
        <v>-7.4847492999999998</v>
      </c>
      <c r="O2555">
        <v>2.1511475999999998</v>
      </c>
      <c r="P2555" s="1">
        <v>45012.665706134256</v>
      </c>
      <c r="Q2555">
        <v>3.0857480000000002</v>
      </c>
      <c r="R2555">
        <v>-0.29428779999999999</v>
      </c>
      <c r="S2555">
        <v>-2.3384277999999998</v>
      </c>
    </row>
    <row r="2556" spans="3:19" x14ac:dyDescent="0.3">
      <c r="C2556" s="1">
        <v>45012.665709143519</v>
      </c>
      <c r="D2556">
        <v>9.6279789999999998</v>
      </c>
      <c r="E2556">
        <v>3.2476465999999999</v>
      </c>
      <c r="F2556">
        <v>0.38320314999999999</v>
      </c>
      <c r="G2556" s="1">
        <v>45012.665708935187</v>
      </c>
      <c r="H2556">
        <v>1.5031547999999999</v>
      </c>
      <c r="I2556">
        <v>0.26901019999999998</v>
      </c>
      <c r="J2556">
        <v>-0.14429491999999999</v>
      </c>
      <c r="L2556" s="2">
        <v>45012.665723773149</v>
      </c>
      <c r="M2556">
        <v>6.7932233999999996</v>
      </c>
      <c r="N2556">
        <v>-7.7120676000000001</v>
      </c>
      <c r="O2556">
        <v>2.1152549999999999</v>
      </c>
      <c r="P2556" s="1">
        <v>45012.665706145832</v>
      </c>
      <c r="Q2556">
        <v>-0.17461889999999999</v>
      </c>
      <c r="R2556">
        <v>-5.7392224999999998E-2</v>
      </c>
      <c r="S2556">
        <v>-2.8659479999999999</v>
      </c>
    </row>
    <row r="2557" spans="3:19" x14ac:dyDescent="0.3">
      <c r="C2557" s="1">
        <v>45012.665709374996</v>
      </c>
      <c r="D2557">
        <v>9.4124269999999992</v>
      </c>
      <c r="E2557">
        <v>3.7122804999999999</v>
      </c>
      <c r="F2557">
        <v>0.45984375</v>
      </c>
      <c r="G2557" s="1">
        <v>45012.665709201392</v>
      </c>
      <c r="H2557">
        <v>1.4701314999999999</v>
      </c>
      <c r="I2557">
        <v>0.36701453000000001</v>
      </c>
      <c r="J2557">
        <v>-7.9846410000000007E-2</v>
      </c>
      <c r="L2557" s="2">
        <v>45012.665723784725</v>
      </c>
      <c r="M2557">
        <v>6.9511500000000002</v>
      </c>
      <c r="N2557">
        <v>-8.3174515000000007</v>
      </c>
      <c r="O2557">
        <v>2.1272194</v>
      </c>
      <c r="P2557" s="1">
        <v>45012.665706608794</v>
      </c>
      <c r="Q2557">
        <v>-2.0502454999999999</v>
      </c>
      <c r="R2557">
        <v>-9.768889E-2</v>
      </c>
      <c r="S2557">
        <v>-2.669349</v>
      </c>
    </row>
    <row r="2558" spans="3:19" x14ac:dyDescent="0.3">
      <c r="C2558" s="1">
        <v>45012.665709583336</v>
      </c>
      <c r="D2558">
        <v>9.1729249999999993</v>
      </c>
      <c r="E2558">
        <v>3.8464014999999998</v>
      </c>
      <c r="F2558">
        <v>0.66102539999999999</v>
      </c>
      <c r="G2558" s="1">
        <v>45012.665709386572</v>
      </c>
      <c r="H2558">
        <v>1.4174027</v>
      </c>
      <c r="I2558">
        <v>0.51402179999999997</v>
      </c>
      <c r="J2558">
        <v>-4.2027330000000002E-2</v>
      </c>
      <c r="L2558" s="2">
        <v>45012.665724305552</v>
      </c>
      <c r="M2558">
        <v>7.4512495999999997</v>
      </c>
      <c r="N2558">
        <v>-9.2674020000000006</v>
      </c>
      <c r="O2558">
        <v>2.1152549999999999</v>
      </c>
      <c r="P2558" s="1">
        <v>45012.66570662037</v>
      </c>
      <c r="Q2558">
        <v>-2.1088589999999998</v>
      </c>
      <c r="R2558">
        <v>-0.35534334000000001</v>
      </c>
      <c r="S2558">
        <v>-2.3079002000000002</v>
      </c>
    </row>
    <row r="2559" spans="3:19" x14ac:dyDescent="0.3">
      <c r="C2559" s="1">
        <v>45012.665709803237</v>
      </c>
      <c r="D2559">
        <v>9.3645270000000007</v>
      </c>
      <c r="E2559">
        <v>3.3194970000000001</v>
      </c>
      <c r="F2559">
        <v>0.23471193000000001</v>
      </c>
      <c r="G2559" s="1">
        <v>45012.665709594905</v>
      </c>
      <c r="H2559">
        <v>1.2789184</v>
      </c>
      <c r="I2559">
        <v>0.54331653999999996</v>
      </c>
      <c r="J2559">
        <v>3.2464097999999999E-3</v>
      </c>
      <c r="L2559" s="2">
        <v>45012.665724803242</v>
      </c>
      <c r="M2559">
        <v>7.6953177000000004</v>
      </c>
      <c r="N2559">
        <v>-9.0951184999999999</v>
      </c>
      <c r="O2559">
        <v>2.6321048999999999</v>
      </c>
      <c r="P2559" s="1">
        <v>45012.665706631946</v>
      </c>
      <c r="Q2559">
        <v>-1.0916733999999999</v>
      </c>
      <c r="R2559">
        <v>-0.45058999999999999</v>
      </c>
      <c r="S2559">
        <v>-2.6351578</v>
      </c>
    </row>
    <row r="2560" spans="3:19" x14ac:dyDescent="0.3">
      <c r="C2560" s="1">
        <v>45012.665710069443</v>
      </c>
      <c r="D2560">
        <v>9.4986479999999993</v>
      </c>
      <c r="E2560">
        <v>2.4860302999999999</v>
      </c>
      <c r="F2560">
        <v>0.13891113999999999</v>
      </c>
      <c r="G2560" s="1">
        <v>45012.665709803237</v>
      </c>
      <c r="H2560">
        <v>0.98011170000000003</v>
      </c>
      <c r="I2560">
        <v>0.43998589999999999</v>
      </c>
      <c r="J2560">
        <v>5.8324869999999999E-4</v>
      </c>
      <c r="L2560" s="2">
        <v>45012.665724826387</v>
      </c>
      <c r="M2560">
        <v>6.946364</v>
      </c>
      <c r="N2560">
        <v>-9.0783690000000004</v>
      </c>
      <c r="O2560">
        <v>2.3090739999999998</v>
      </c>
      <c r="P2560" s="1">
        <v>45012.665707152781</v>
      </c>
      <c r="Q2560">
        <v>-0.19659889999999999</v>
      </c>
      <c r="R2560">
        <v>-0.34313222999999998</v>
      </c>
      <c r="S2560">
        <v>-2.9428779999999999</v>
      </c>
    </row>
    <row r="2561" spans="3:19" x14ac:dyDescent="0.3">
      <c r="C2561" s="1">
        <v>45012.665710300927</v>
      </c>
      <c r="D2561">
        <v>9.5417590000000008</v>
      </c>
      <c r="E2561">
        <v>1.7579445</v>
      </c>
      <c r="F2561">
        <v>1.1975098</v>
      </c>
      <c r="G2561" s="1">
        <v>45012.665710081019</v>
      </c>
      <c r="H2561">
        <v>0.50873219999999997</v>
      </c>
      <c r="I2561">
        <v>0.30682784000000002</v>
      </c>
      <c r="J2561">
        <v>-9.1029495000000002E-2</v>
      </c>
      <c r="L2561" s="2">
        <v>45012.665725347222</v>
      </c>
      <c r="M2561">
        <v>5.8241304999999999</v>
      </c>
      <c r="N2561">
        <v>-8.9611210000000003</v>
      </c>
      <c r="O2561">
        <v>0.48813580000000001</v>
      </c>
      <c r="P2561" s="1">
        <v>45012.665707164349</v>
      </c>
      <c r="Q2561">
        <v>0.11478445</v>
      </c>
      <c r="R2561">
        <v>-0.30649891000000001</v>
      </c>
      <c r="S2561">
        <v>-2.7120879000000002</v>
      </c>
    </row>
    <row r="2562" spans="3:19" x14ac:dyDescent="0.3">
      <c r="C2562" s="1">
        <v>45012.665710555557</v>
      </c>
      <c r="D2562">
        <v>10.336905</v>
      </c>
      <c r="E2562">
        <v>1.0825488999999999</v>
      </c>
      <c r="F2562">
        <v>2.0261866999999998</v>
      </c>
      <c r="G2562" s="1">
        <v>45012.665710312504</v>
      </c>
      <c r="H2562">
        <v>2.2438942E-2</v>
      </c>
      <c r="I2562">
        <v>9.0046525000000002E-2</v>
      </c>
      <c r="J2562">
        <v>-0.15494536</v>
      </c>
      <c r="L2562" s="2">
        <v>45012.665725347222</v>
      </c>
      <c r="M2562">
        <v>5.3072805000000001</v>
      </c>
      <c r="N2562">
        <v>-9.2195450000000001</v>
      </c>
      <c r="O2562">
        <v>-0.42592242000000002</v>
      </c>
      <c r="P2562" s="1">
        <v>45012.665707650463</v>
      </c>
      <c r="Q2562">
        <v>0.32725778</v>
      </c>
      <c r="R2562">
        <v>-0.43349444999999998</v>
      </c>
      <c r="S2562">
        <v>-2.1296179999999998</v>
      </c>
    </row>
    <row r="2563" spans="3:19" x14ac:dyDescent="0.3">
      <c r="C2563" s="1">
        <v>45012.665710833331</v>
      </c>
      <c r="D2563">
        <v>11.223062000000001</v>
      </c>
      <c r="E2563">
        <v>0.56522465</v>
      </c>
      <c r="F2563">
        <v>2.2656887000000001</v>
      </c>
      <c r="G2563" s="1">
        <v>45012.665710567133</v>
      </c>
      <c r="H2563">
        <v>-0.25239929999999999</v>
      </c>
      <c r="I2563">
        <v>-0.21621699999999999</v>
      </c>
      <c r="J2563">
        <v>-9.3692659999999997E-2</v>
      </c>
      <c r="L2563" s="2">
        <v>45012.66572636574</v>
      </c>
      <c r="M2563">
        <v>5.2235316999999997</v>
      </c>
      <c r="N2563">
        <v>-8.2337030000000002</v>
      </c>
      <c r="O2563">
        <v>-1.5290136000000001</v>
      </c>
      <c r="P2563" s="1">
        <v>45012.665707673608</v>
      </c>
      <c r="Q2563">
        <v>0.71190779999999998</v>
      </c>
      <c r="R2563">
        <v>-0.68992779999999998</v>
      </c>
      <c r="S2563">
        <v>-1.5532534</v>
      </c>
    </row>
    <row r="2564" spans="3:19" x14ac:dyDescent="0.3">
      <c r="C2564" s="1">
        <v>45012.665711030095</v>
      </c>
      <c r="D2564">
        <v>11.132051000000001</v>
      </c>
      <c r="E2564">
        <v>0.41194338000000003</v>
      </c>
      <c r="F2564">
        <v>2.5962011999999999</v>
      </c>
      <c r="G2564" s="1">
        <v>45012.665710833331</v>
      </c>
      <c r="H2564">
        <v>-0.21724556</v>
      </c>
      <c r="I2564">
        <v>-0.29025286</v>
      </c>
      <c r="J2564">
        <v>-1.0602027999999999E-2</v>
      </c>
      <c r="L2564" s="2">
        <v>45012.665726400461</v>
      </c>
      <c r="M2564">
        <v>5.4867425000000001</v>
      </c>
      <c r="N2564">
        <v>-6.9583282000000004</v>
      </c>
      <c r="O2564">
        <v>-2.1008982999999999</v>
      </c>
      <c r="P2564" s="1">
        <v>45012.665708206019</v>
      </c>
      <c r="Q2564">
        <v>1.0782411000000001</v>
      </c>
      <c r="R2564">
        <v>-0.8950745</v>
      </c>
      <c r="S2564">
        <v>-1.0416079</v>
      </c>
    </row>
    <row r="2565" spans="3:19" x14ac:dyDescent="0.3">
      <c r="C2565" s="1">
        <v>45012.665711238427</v>
      </c>
      <c r="D2565">
        <v>10.514136000000001</v>
      </c>
      <c r="E2565">
        <v>0.55085450000000002</v>
      </c>
      <c r="F2565">
        <v>3.0799951999999999</v>
      </c>
      <c r="G2565" s="1">
        <v>45012.665711041664</v>
      </c>
      <c r="H2565">
        <v>0.11937801000000001</v>
      </c>
      <c r="I2565">
        <v>5.1164373999999999E-2</v>
      </c>
      <c r="J2565">
        <v>6.6097006E-2</v>
      </c>
      <c r="L2565" s="2">
        <v>45012.665726423613</v>
      </c>
      <c r="M2565">
        <v>4.6995040000000001</v>
      </c>
      <c r="N2565">
        <v>-6.1256259999999996</v>
      </c>
      <c r="O2565">
        <v>-2.644069</v>
      </c>
      <c r="P2565" s="1">
        <v>45012.665708252316</v>
      </c>
      <c r="Q2565">
        <v>1.5422634</v>
      </c>
      <c r="R2565">
        <v>-1.0257334</v>
      </c>
      <c r="S2565">
        <v>-0.32970001999999998</v>
      </c>
    </row>
    <row r="2566" spans="3:19" x14ac:dyDescent="0.3">
      <c r="C2566" s="1">
        <v>45012.665711504633</v>
      </c>
      <c r="D2566">
        <v>9.7956299999999992</v>
      </c>
      <c r="E2566">
        <v>0.91968749999999999</v>
      </c>
      <c r="F2566">
        <v>2.5866213</v>
      </c>
      <c r="G2566" s="1">
        <v>45012.665711296293</v>
      </c>
      <c r="H2566">
        <v>0.66372819999999999</v>
      </c>
      <c r="I2566">
        <v>0.61735240000000002</v>
      </c>
      <c r="J2566">
        <v>0.15504660000000001</v>
      </c>
      <c r="L2566" s="2">
        <v>45012.665726967592</v>
      </c>
      <c r="M2566">
        <v>4.1970109999999998</v>
      </c>
      <c r="N2566">
        <v>-6.8506513</v>
      </c>
      <c r="O2566">
        <v>-2.0626129999999998</v>
      </c>
      <c r="P2566" s="1">
        <v>45012.665708692133</v>
      </c>
      <c r="Q2566">
        <v>2.1638090000000001</v>
      </c>
      <c r="R2566">
        <v>-0.91827559999999997</v>
      </c>
      <c r="S2566">
        <v>0.7766267</v>
      </c>
    </row>
    <row r="2567" spans="3:19" x14ac:dyDescent="0.3">
      <c r="C2567" s="1">
        <v>45012.665711712965</v>
      </c>
      <c r="D2567">
        <v>9.1010740000000006</v>
      </c>
      <c r="E2567">
        <v>1.5232325</v>
      </c>
      <c r="F2567">
        <v>1.5040723</v>
      </c>
      <c r="G2567" s="1">
        <v>45012.665711516202</v>
      </c>
      <c r="H2567">
        <v>1.166533</v>
      </c>
      <c r="I2567">
        <v>0.92255069999999995</v>
      </c>
      <c r="J2567">
        <v>0.18008030999999999</v>
      </c>
      <c r="L2567" s="2">
        <v>45012.665727453706</v>
      </c>
      <c r="M2567">
        <v>3.4432719000000001</v>
      </c>
      <c r="N2567">
        <v>-6.1112690000000001</v>
      </c>
      <c r="O2567">
        <v>-0.12921241999999999</v>
      </c>
      <c r="P2567" s="1">
        <v>45012.665709224537</v>
      </c>
      <c r="Q2567">
        <v>3.1284869</v>
      </c>
      <c r="R2567">
        <v>-0.16607111999999999</v>
      </c>
      <c r="S2567">
        <v>2.2016635</v>
      </c>
    </row>
    <row r="2568" spans="3:19" x14ac:dyDescent="0.3">
      <c r="C2568" s="1">
        <v>45012.665711921298</v>
      </c>
      <c r="D2568">
        <v>8.8951025000000001</v>
      </c>
      <c r="E2568">
        <v>2.0788769999999999</v>
      </c>
      <c r="F2568">
        <v>0.73766609999999999</v>
      </c>
      <c r="G2568" s="1">
        <v>45012.665711724534</v>
      </c>
      <c r="H2568">
        <v>1.3710637000000001</v>
      </c>
      <c r="I2568">
        <v>0.81602423999999996</v>
      </c>
      <c r="J2568">
        <v>0.17102555999999999</v>
      </c>
      <c r="L2568" s="2">
        <v>45012.665727488427</v>
      </c>
      <c r="M2568">
        <v>2.481357</v>
      </c>
      <c r="N2568">
        <v>-5.5322060000000004</v>
      </c>
      <c r="O2568">
        <v>0.60059845000000001</v>
      </c>
      <c r="P2568" s="1">
        <v>45012.665709259258</v>
      </c>
      <c r="Q2568">
        <v>2.4410012000000001</v>
      </c>
      <c r="R2568">
        <v>0.12699556000000001</v>
      </c>
      <c r="S2568">
        <v>3.1871002000000002</v>
      </c>
    </row>
    <row r="2569" spans="3:19" x14ac:dyDescent="0.3">
      <c r="C2569" s="1">
        <v>45012.665712199072</v>
      </c>
      <c r="D2569">
        <v>9.2112459999999992</v>
      </c>
      <c r="E2569">
        <v>2.3614893000000001</v>
      </c>
      <c r="F2569">
        <v>0.57959472999999995</v>
      </c>
      <c r="G2569" s="1">
        <v>45012.665711921298</v>
      </c>
      <c r="H2569">
        <v>1.2485584000000001</v>
      </c>
      <c r="I2569">
        <v>0.51402179999999997</v>
      </c>
      <c r="J2569">
        <v>0.20671191999999999</v>
      </c>
      <c r="L2569" s="2">
        <v>45012.665727974534</v>
      </c>
      <c r="M2569">
        <v>2.5579274000000001</v>
      </c>
      <c r="N2569">
        <v>-4.6253260000000003</v>
      </c>
      <c r="O2569">
        <v>0.87098739999999997</v>
      </c>
      <c r="P2569" s="1">
        <v>45012.665709305555</v>
      </c>
      <c r="Q2569">
        <v>-1.9000490000000001</v>
      </c>
      <c r="R2569">
        <v>-0.54461557000000005</v>
      </c>
      <c r="S2569">
        <v>3.8660378</v>
      </c>
    </row>
    <row r="2570" spans="3:19" x14ac:dyDescent="0.3">
      <c r="C2570" s="1">
        <v>45012.665712395836</v>
      </c>
      <c r="D2570">
        <v>9.4315870000000004</v>
      </c>
      <c r="E2570">
        <v>2.3135889000000001</v>
      </c>
      <c r="F2570">
        <v>1.096919</v>
      </c>
      <c r="G2570" s="1">
        <v>45012.665712210648</v>
      </c>
      <c r="H2570">
        <v>0.90980430000000001</v>
      </c>
      <c r="I2570">
        <v>0.21521512000000001</v>
      </c>
      <c r="J2570">
        <v>0.23973511</v>
      </c>
      <c r="L2570" s="2">
        <v>45012.66572798611</v>
      </c>
      <c r="M2570">
        <v>3.8883369999999999</v>
      </c>
      <c r="N2570">
        <v>-4.7760740000000004</v>
      </c>
      <c r="O2570">
        <v>4.5463629999999998E-2</v>
      </c>
      <c r="P2570" s="1">
        <v>45012.665709328707</v>
      </c>
      <c r="Q2570">
        <v>-3.5400011999999998</v>
      </c>
      <c r="R2570">
        <v>8.7919999999999998E-2</v>
      </c>
      <c r="S2570">
        <v>4.2421403</v>
      </c>
    </row>
    <row r="2571" spans="3:19" x14ac:dyDescent="0.3">
      <c r="C2571" s="1">
        <v>45012.665712662034</v>
      </c>
      <c r="D2571">
        <v>9.5130180000000006</v>
      </c>
      <c r="E2571">
        <v>1.9926564</v>
      </c>
      <c r="F2571">
        <v>1.8202149000000001</v>
      </c>
      <c r="G2571" s="1">
        <v>45012.665712407404</v>
      </c>
      <c r="H2571">
        <v>0.51672167000000002</v>
      </c>
      <c r="I2571">
        <v>5.3294904999999997E-2</v>
      </c>
      <c r="J2571">
        <v>0.22482141999999999</v>
      </c>
      <c r="L2571" s="2">
        <v>45012.665728495369</v>
      </c>
      <c r="M2571">
        <v>5.1661042999999998</v>
      </c>
      <c r="N2571">
        <v>-4.8335020000000002</v>
      </c>
      <c r="O2571">
        <v>-0.19381862999999999</v>
      </c>
      <c r="P2571" s="1">
        <v>45012.665709756948</v>
      </c>
      <c r="Q2571">
        <v>-2.1015321999999999</v>
      </c>
      <c r="R2571">
        <v>-2.4422223000000001E-3</v>
      </c>
      <c r="S2571">
        <v>3.7988767999999999</v>
      </c>
    </row>
    <row r="2572" spans="3:19" x14ac:dyDescent="0.3">
      <c r="C2572" s="1">
        <v>45012.665712939815</v>
      </c>
      <c r="D2572">
        <v>9.623189</v>
      </c>
      <c r="E2572">
        <v>1.4370118000000001</v>
      </c>
      <c r="F2572">
        <v>2.2944287999999999</v>
      </c>
      <c r="G2572" s="1">
        <v>45012.665712685186</v>
      </c>
      <c r="H2572">
        <v>0.22963286999999999</v>
      </c>
      <c r="I2572">
        <v>2.2402235999999999E-2</v>
      </c>
      <c r="J2572">
        <v>0.20032032999999999</v>
      </c>
      <c r="L2572" s="2">
        <v>45012.66572902778</v>
      </c>
      <c r="M2572">
        <v>4.5966125</v>
      </c>
      <c r="N2572">
        <v>-4.6205406</v>
      </c>
      <c r="O2572">
        <v>-0.50727840000000002</v>
      </c>
      <c r="P2572" s="1">
        <v>45012.665709768517</v>
      </c>
      <c r="Q2572">
        <v>0.13554332999999999</v>
      </c>
      <c r="R2572">
        <v>-0.99398445999999996</v>
      </c>
      <c r="S2572">
        <v>2.8073347000000002</v>
      </c>
    </row>
    <row r="2573" spans="3:19" x14ac:dyDescent="0.3">
      <c r="C2573" s="1">
        <v>45012.665713148148</v>
      </c>
      <c r="D2573">
        <v>9.3836870000000001</v>
      </c>
      <c r="E2573">
        <v>1.0633887</v>
      </c>
      <c r="F2573">
        <v>2.7494825999999999</v>
      </c>
      <c r="G2573" s="1">
        <v>45012.665712939815</v>
      </c>
      <c r="H2573">
        <v>0.14441171</v>
      </c>
      <c r="I2573">
        <v>9.0046525000000002E-2</v>
      </c>
      <c r="J2573">
        <v>0.18860241999999999</v>
      </c>
      <c r="L2573" s="2">
        <v>45012.665729050925</v>
      </c>
      <c r="M2573">
        <v>4.0917269999999997</v>
      </c>
      <c r="N2573">
        <v>-5.4125648000000002</v>
      </c>
      <c r="O2573">
        <v>-1.6701902</v>
      </c>
      <c r="P2573" s="1">
        <v>45012.665709780093</v>
      </c>
      <c r="Q2573">
        <v>1.7852645</v>
      </c>
      <c r="R2573">
        <v>-1.1490655999999999</v>
      </c>
      <c r="S2573">
        <v>2.3775034000000002</v>
      </c>
    </row>
    <row r="2574" spans="3:19" x14ac:dyDescent="0.3">
      <c r="C2574" s="1">
        <v>45012.665713402777</v>
      </c>
      <c r="D2574">
        <v>8.9334229999999994</v>
      </c>
      <c r="E2574">
        <v>1.1543995</v>
      </c>
      <c r="F2574">
        <v>3.1518459999999999</v>
      </c>
      <c r="G2574" s="1">
        <v>45012.665713159724</v>
      </c>
      <c r="H2574">
        <v>0.24135077999999999</v>
      </c>
      <c r="I2574">
        <v>0.21681301</v>
      </c>
      <c r="J2574">
        <v>0.15770975000000001</v>
      </c>
      <c r="L2574" s="2">
        <v>45012.665729560184</v>
      </c>
      <c r="M2574">
        <v>4.0031923999999997</v>
      </c>
      <c r="N2574">
        <v>-7.8795650000000004</v>
      </c>
      <c r="O2574">
        <v>-3.481557</v>
      </c>
      <c r="P2574" s="1">
        <v>45012.665710266207</v>
      </c>
      <c r="Q2574">
        <v>1.5886655999999999</v>
      </c>
      <c r="R2574">
        <v>-0.7631945</v>
      </c>
      <c r="S2574">
        <v>2.3701767999999999</v>
      </c>
    </row>
    <row r="2575" spans="3:19" x14ac:dyDescent="0.3">
      <c r="C2575" s="1">
        <v>45012.66571361111</v>
      </c>
      <c r="D2575">
        <v>9.0435940000000006</v>
      </c>
      <c r="E2575">
        <v>1.3795313</v>
      </c>
      <c r="F2575">
        <v>2.5483009999999999</v>
      </c>
      <c r="G2575" s="1">
        <v>45012.665713402777</v>
      </c>
      <c r="H2575">
        <v>0.45174049999999999</v>
      </c>
      <c r="I2575">
        <v>0.24717304000000001</v>
      </c>
      <c r="J2575">
        <v>0.16356870000000001</v>
      </c>
      <c r="L2575" s="2">
        <v>45012.665730057874</v>
      </c>
      <c r="M2575">
        <v>3.7567314999999999</v>
      </c>
      <c r="N2575">
        <v>-9.1692959999999992</v>
      </c>
      <c r="O2575">
        <v>-3.3068810000000002</v>
      </c>
      <c r="P2575" s="1">
        <v>45012.665710289351</v>
      </c>
      <c r="Q2575">
        <v>0.31993112000000001</v>
      </c>
      <c r="R2575">
        <v>-1.0391656</v>
      </c>
      <c r="S2575">
        <v>2.0014012000000001</v>
      </c>
    </row>
    <row r="2576" spans="3:19" x14ac:dyDescent="0.3">
      <c r="C2576" s="1">
        <v>45012.665713888891</v>
      </c>
      <c r="D2576">
        <v>9.5609190000000002</v>
      </c>
      <c r="E2576">
        <v>1.3699512</v>
      </c>
      <c r="F2576">
        <v>1.4226416</v>
      </c>
      <c r="G2576" s="1">
        <v>45012.665713622686</v>
      </c>
      <c r="H2576">
        <v>0.65520599999999996</v>
      </c>
      <c r="I2576">
        <v>0.120939195</v>
      </c>
      <c r="J2576">
        <v>0.20884243999999999</v>
      </c>
      <c r="L2576" s="2">
        <v>45012.665730092594</v>
      </c>
      <c r="M2576">
        <v>2.5986053999999998</v>
      </c>
      <c r="N2576">
        <v>-10.116854</v>
      </c>
      <c r="O2576">
        <v>-3.8907297000000001</v>
      </c>
      <c r="P2576" s="1">
        <v>45012.665710787034</v>
      </c>
      <c r="Q2576">
        <v>-7.5708890000000001E-2</v>
      </c>
      <c r="R2576">
        <v>-1.7242090000000001</v>
      </c>
      <c r="S2576">
        <v>1.2870512000000001</v>
      </c>
    </row>
    <row r="2577" spans="3:19" x14ac:dyDescent="0.3">
      <c r="C2577" s="1">
        <v>45012.665714027775</v>
      </c>
      <c r="D2577">
        <v>9.7477300000000007</v>
      </c>
      <c r="E2577">
        <v>0.98674810000000002</v>
      </c>
      <c r="F2577">
        <v>0.96758794999999997</v>
      </c>
      <c r="G2577" s="1">
        <v>45012.66571390046</v>
      </c>
      <c r="H2577">
        <v>0.68769663999999997</v>
      </c>
      <c r="I2577">
        <v>-4.7620064999999998E-3</v>
      </c>
      <c r="J2577">
        <v>0.19339609999999999</v>
      </c>
      <c r="L2577" s="2">
        <v>45012.665730578701</v>
      </c>
      <c r="M2577">
        <v>1.5290136000000001</v>
      </c>
      <c r="N2577">
        <v>-11.598011</v>
      </c>
      <c r="O2577">
        <v>-3.8739797999999999</v>
      </c>
      <c r="P2577" s="1">
        <v>45012.665710810186</v>
      </c>
      <c r="Q2577">
        <v>0.35167999999999999</v>
      </c>
      <c r="R2577">
        <v>-2.0319289999999999</v>
      </c>
      <c r="S2577">
        <v>0.85233559999999997</v>
      </c>
    </row>
    <row r="2578" spans="3:19" x14ac:dyDescent="0.3">
      <c r="C2578" s="1">
        <v>45012.665714305556</v>
      </c>
      <c r="D2578">
        <v>9.8339510000000008</v>
      </c>
      <c r="E2578">
        <v>0.64665530000000004</v>
      </c>
      <c r="F2578">
        <v>1.6573536</v>
      </c>
      <c r="G2578" s="1">
        <v>45012.665714027775</v>
      </c>
      <c r="H2578">
        <v>0.51405853000000001</v>
      </c>
      <c r="I2578">
        <v>-0.109690554</v>
      </c>
      <c r="J2578">
        <v>0.15984029</v>
      </c>
      <c r="L2578" s="2">
        <v>45012.665730613429</v>
      </c>
      <c r="M2578">
        <v>0.79441713999999997</v>
      </c>
      <c r="N2578">
        <v>-12.581462</v>
      </c>
      <c r="O2578">
        <v>-3.2207393999999998</v>
      </c>
      <c r="P2578" s="1">
        <v>45012.665711307869</v>
      </c>
      <c r="Q2578">
        <v>1.0123012</v>
      </c>
      <c r="R2578">
        <v>-1.8231189000000001</v>
      </c>
      <c r="S2578">
        <v>0.82913446000000002</v>
      </c>
    </row>
    <row r="2579" spans="3:19" x14ac:dyDescent="0.3">
      <c r="C2579" s="1">
        <v>45012.665714490744</v>
      </c>
      <c r="D2579">
        <v>10.207573999999999</v>
      </c>
      <c r="E2579">
        <v>0.50295409999999996</v>
      </c>
      <c r="F2579">
        <v>2.8069630000000001</v>
      </c>
      <c r="G2579" s="1">
        <v>45012.665714317132</v>
      </c>
      <c r="H2579">
        <v>0.28822239999999999</v>
      </c>
      <c r="I2579">
        <v>-0.22686964000000001</v>
      </c>
      <c r="J2579">
        <v>0.23813722000000001</v>
      </c>
      <c r="L2579" s="2">
        <v>45012.665731111112</v>
      </c>
      <c r="M2579">
        <v>0.53120659999999997</v>
      </c>
      <c r="N2579">
        <v>-12.062219000000001</v>
      </c>
      <c r="O2579">
        <v>-3.9266220000000001</v>
      </c>
      <c r="P2579" s="1">
        <v>45012.665711307869</v>
      </c>
      <c r="Q2579">
        <v>0.92682339999999996</v>
      </c>
      <c r="R2579">
        <v>-1.2504177999999999</v>
      </c>
      <c r="S2579">
        <v>0.81203890000000001</v>
      </c>
    </row>
    <row r="2580" spans="3:19" x14ac:dyDescent="0.3">
      <c r="C2580" s="1">
        <v>45012.665714756942</v>
      </c>
      <c r="D2580">
        <v>10.341695</v>
      </c>
      <c r="E2580">
        <v>0.47900394000000002</v>
      </c>
      <c r="F2580">
        <v>3.8655617000000002</v>
      </c>
      <c r="G2580" s="1">
        <v>45012.665714502313</v>
      </c>
      <c r="H2580">
        <v>0.22377390999999999</v>
      </c>
      <c r="I2580">
        <v>-0.34298345000000002</v>
      </c>
      <c r="J2580">
        <v>0.38248056000000002</v>
      </c>
      <c r="L2580" s="2">
        <v>45012.665731712965</v>
      </c>
      <c r="M2580">
        <v>-0.59581286</v>
      </c>
      <c r="N2580">
        <v>-13.024134</v>
      </c>
      <c r="O2580">
        <v>-4.3764725000000002</v>
      </c>
      <c r="P2580" s="1">
        <v>45012.665711319445</v>
      </c>
      <c r="Q2580">
        <v>3.6633336000000002E-3</v>
      </c>
      <c r="R2580">
        <v>-0.48478112000000001</v>
      </c>
      <c r="S2580">
        <v>0.86576783999999996</v>
      </c>
    </row>
    <row r="2581" spans="3:19" x14ac:dyDescent="0.3">
      <c r="C2581" s="1">
        <v>45012.665715057869</v>
      </c>
      <c r="D2581">
        <v>10.269844000000001</v>
      </c>
      <c r="E2581">
        <v>0.79514649999999998</v>
      </c>
      <c r="F2581">
        <v>4.0859036</v>
      </c>
      <c r="G2581" s="1">
        <v>45012.665714768518</v>
      </c>
      <c r="H2581">
        <v>0.40966257</v>
      </c>
      <c r="I2581">
        <v>-0.37973508</v>
      </c>
      <c r="J2581">
        <v>0.46290803000000003</v>
      </c>
      <c r="L2581" s="2">
        <v>45012.665731747686</v>
      </c>
      <c r="M2581">
        <v>-1.6725829999999999</v>
      </c>
      <c r="N2581">
        <v>-14.751752</v>
      </c>
      <c r="O2581">
        <v>-3.9840498000000002</v>
      </c>
      <c r="P2581" s="1">
        <v>45012.665711851849</v>
      </c>
      <c r="Q2581">
        <v>-1.0904522999999999</v>
      </c>
      <c r="R2581">
        <v>2.4422223E-2</v>
      </c>
      <c r="S2581">
        <v>0.72411895000000004</v>
      </c>
    </row>
    <row r="2582" spans="3:19" x14ac:dyDescent="0.3">
      <c r="C2582" s="1">
        <v>45012.665715277777</v>
      </c>
      <c r="D2582">
        <v>10.490186</v>
      </c>
      <c r="E2582">
        <v>1.2645704</v>
      </c>
      <c r="F2582">
        <v>3.4727785999999998</v>
      </c>
      <c r="G2582" s="1">
        <v>45012.665715057869</v>
      </c>
      <c r="H2582">
        <v>0.71699135999999997</v>
      </c>
      <c r="I2582">
        <v>-0.44205305</v>
      </c>
      <c r="J2582">
        <v>0.5342808</v>
      </c>
      <c r="L2582" s="2">
        <v>45012.66573212963</v>
      </c>
      <c r="M2582">
        <v>-2.1296122</v>
      </c>
      <c r="N2582">
        <v>-14.416757</v>
      </c>
      <c r="O2582">
        <v>-2.2755744</v>
      </c>
      <c r="P2582" s="1">
        <v>45012.665711886577</v>
      </c>
      <c r="Q2582">
        <v>-1.1551712000000001</v>
      </c>
      <c r="R2582">
        <v>0.18927221999999999</v>
      </c>
      <c r="S2582">
        <v>0.35778557999999999</v>
      </c>
    </row>
    <row r="2583" spans="3:19" x14ac:dyDescent="0.3">
      <c r="C2583" s="1">
        <v>45012.665715439813</v>
      </c>
      <c r="D2583">
        <v>10.485396</v>
      </c>
      <c r="E2583">
        <v>1.5232325</v>
      </c>
      <c r="F2583">
        <v>2.6153615000000001</v>
      </c>
      <c r="G2583" s="1">
        <v>45012.665715289353</v>
      </c>
      <c r="H2583">
        <v>0.95667290000000005</v>
      </c>
      <c r="I2583">
        <v>-0.44844594999999998</v>
      </c>
      <c r="J2583">
        <v>0.66583716999999998</v>
      </c>
      <c r="L2583" s="2">
        <v>45012.665732638889</v>
      </c>
      <c r="M2583">
        <v>-2.3449662</v>
      </c>
      <c r="N2583">
        <v>-12.732208999999999</v>
      </c>
      <c r="O2583">
        <v>-0.63409800000000005</v>
      </c>
      <c r="P2583" s="1">
        <v>45012.665711921298</v>
      </c>
      <c r="Q2583">
        <v>-0.44936890000000002</v>
      </c>
      <c r="R2583">
        <v>0.30527779999999999</v>
      </c>
      <c r="S2583">
        <v>0.22956889999999999</v>
      </c>
    </row>
    <row r="2584" spans="3:19" x14ac:dyDescent="0.3">
      <c r="C2584" s="1">
        <v>45012.665715717594</v>
      </c>
      <c r="D2584">
        <v>9.972861</v>
      </c>
      <c r="E2584">
        <v>1.1400292999999999</v>
      </c>
      <c r="F2584">
        <v>2.1698878000000001</v>
      </c>
      <c r="G2584" s="1">
        <v>45012.665715509262</v>
      </c>
      <c r="H2584">
        <v>1.0056750999999999</v>
      </c>
      <c r="I2584">
        <v>-0.27693837999999998</v>
      </c>
      <c r="J2584">
        <v>0.74946045999999999</v>
      </c>
      <c r="L2584" s="2">
        <v>45012.665732685186</v>
      </c>
      <c r="M2584">
        <v>-2.7996025000000002</v>
      </c>
      <c r="N2584">
        <v>-11.909079</v>
      </c>
      <c r="O2584">
        <v>-2.6321049999999999E-2</v>
      </c>
      <c r="P2584" s="1">
        <v>45012.665712361108</v>
      </c>
      <c r="Q2584">
        <v>0.24300111999999999</v>
      </c>
      <c r="R2584">
        <v>0.42616779999999999</v>
      </c>
      <c r="S2584">
        <v>8.3035559999999994E-2</v>
      </c>
    </row>
    <row r="2585" spans="3:19" x14ac:dyDescent="0.3">
      <c r="C2585" s="1">
        <v>45012.665715972224</v>
      </c>
      <c r="D2585">
        <v>9.3118359999999996</v>
      </c>
      <c r="E2585">
        <v>0.42631350000000001</v>
      </c>
      <c r="F2585">
        <v>2.4956105000000002</v>
      </c>
      <c r="G2585" s="1">
        <v>45012.66571572917</v>
      </c>
      <c r="H2585">
        <v>0.84588540000000001</v>
      </c>
      <c r="I2585">
        <v>-2.7133870000000001E-2</v>
      </c>
      <c r="J2585">
        <v>0.72442675000000001</v>
      </c>
      <c r="L2585" s="2">
        <v>45012.665733194444</v>
      </c>
      <c r="M2585">
        <v>-2.8689941999999999</v>
      </c>
      <c r="N2585">
        <v>-10.152746</v>
      </c>
      <c r="O2585">
        <v>-1.698904</v>
      </c>
      <c r="P2585" s="1">
        <v>45012.665712361108</v>
      </c>
      <c r="Q2585">
        <v>0.44204222999999998</v>
      </c>
      <c r="R2585">
        <v>0.41761999999999999</v>
      </c>
      <c r="S2585">
        <v>-0.21857889999999999</v>
      </c>
    </row>
    <row r="2586" spans="3:19" x14ac:dyDescent="0.3">
      <c r="C2586" s="1">
        <v>45012.665716192132</v>
      </c>
      <c r="D2586">
        <v>9.5704980000000006</v>
      </c>
      <c r="E2586">
        <v>-0.46942386000000003</v>
      </c>
      <c r="F2586">
        <v>2.6584718000000001</v>
      </c>
      <c r="G2586" s="1">
        <v>45012.6657159838</v>
      </c>
      <c r="H2586">
        <v>0.55773139999999999</v>
      </c>
      <c r="I2586">
        <v>-7.5070776000000006E-2</v>
      </c>
      <c r="J2586">
        <v>0.72176355000000003</v>
      </c>
      <c r="L2586" s="2">
        <v>45012.665733715279</v>
      </c>
      <c r="M2586">
        <v>-2.7397819000000001</v>
      </c>
      <c r="N2586">
        <v>-9.0137619999999998</v>
      </c>
      <c r="O2586">
        <v>-2.4526431999999998</v>
      </c>
      <c r="P2586" s="1">
        <v>45012.665712905095</v>
      </c>
      <c r="Q2586">
        <v>0.52385669999999995</v>
      </c>
      <c r="R2586">
        <v>0.25765445999999997</v>
      </c>
      <c r="S2586">
        <v>-0.52996224000000003</v>
      </c>
    </row>
    <row r="2587" spans="3:19" x14ac:dyDescent="0.3">
      <c r="C2587" s="1">
        <v>45012.665716400465</v>
      </c>
      <c r="D2587">
        <v>10.245894</v>
      </c>
      <c r="E2587">
        <v>-1.1400292999999999</v>
      </c>
      <c r="F2587">
        <v>2.4764501999999999</v>
      </c>
      <c r="G2587" s="1">
        <v>45012.665716203701</v>
      </c>
      <c r="H2587">
        <v>0.25732677999999998</v>
      </c>
      <c r="I2587">
        <v>-0.53313445999999998</v>
      </c>
      <c r="J2587">
        <v>0.80325630000000003</v>
      </c>
      <c r="L2587" s="2">
        <v>45012.665733761576</v>
      </c>
      <c r="M2587">
        <v>-2.2995025999999998</v>
      </c>
      <c r="N2587">
        <v>-10.293922999999999</v>
      </c>
      <c r="O2587">
        <v>-2.6129622000000001</v>
      </c>
      <c r="P2587" s="1">
        <v>45012.665712916663</v>
      </c>
      <c r="Q2587">
        <v>0.74609893999999999</v>
      </c>
      <c r="R2587">
        <v>0.13065889999999999</v>
      </c>
      <c r="S2587">
        <v>-0.7986067</v>
      </c>
    </row>
    <row r="2588" spans="3:19" x14ac:dyDescent="0.3">
      <c r="C2588" s="1">
        <v>45012.665716608797</v>
      </c>
      <c r="D2588">
        <v>10.796747999999999</v>
      </c>
      <c r="E2588">
        <v>-1.5519727000000001</v>
      </c>
      <c r="F2588">
        <v>2.5674610000000002</v>
      </c>
      <c r="G2588" s="1">
        <v>45012.665716423609</v>
      </c>
      <c r="H2588">
        <v>5.3861298000000002E-2</v>
      </c>
      <c r="I2588">
        <v>-0.91130334000000002</v>
      </c>
      <c r="J2588">
        <v>0.86610686999999997</v>
      </c>
      <c r="L2588" s="2">
        <v>45012.665734247683</v>
      </c>
      <c r="M2588">
        <v>-1.4787644</v>
      </c>
      <c r="N2588">
        <v>-10.286744000000001</v>
      </c>
      <c r="O2588">
        <v>-3.0963124999999998</v>
      </c>
      <c r="P2588" s="1">
        <v>45012.665713391201</v>
      </c>
      <c r="Q2588">
        <v>0.86210450000000005</v>
      </c>
      <c r="R2588">
        <v>1.3432222000000001E-2</v>
      </c>
      <c r="S2588">
        <v>-0.86943113999999999</v>
      </c>
    </row>
    <row r="2589" spans="3:19" x14ac:dyDescent="0.3">
      <c r="C2589" s="1">
        <v>45012.665716875003</v>
      </c>
      <c r="D2589">
        <v>10.873389</v>
      </c>
      <c r="E2589">
        <v>-1.9639161000000001</v>
      </c>
      <c r="F2589">
        <v>2.9937746999999999</v>
      </c>
      <c r="G2589" s="1">
        <v>45012.665716620373</v>
      </c>
      <c r="H2589">
        <v>6.0252883E-2</v>
      </c>
      <c r="I2589">
        <v>-0.74458944999999999</v>
      </c>
      <c r="J2589">
        <v>0.88368374000000005</v>
      </c>
      <c r="L2589" s="2">
        <v>45012.665734768518</v>
      </c>
      <c r="M2589">
        <v>-1.1988041</v>
      </c>
      <c r="N2589">
        <v>-10.009176999999999</v>
      </c>
      <c r="O2589">
        <v>-2.7373889999999999</v>
      </c>
      <c r="P2589" s="1">
        <v>45012.665713414353</v>
      </c>
      <c r="Q2589">
        <v>0.84989340000000002</v>
      </c>
      <c r="R2589">
        <v>-9.1583334000000002E-2</v>
      </c>
      <c r="S2589">
        <v>-0.87187340000000002</v>
      </c>
    </row>
    <row r="2590" spans="3:19" x14ac:dyDescent="0.3">
      <c r="C2590" s="1">
        <v>45012.665717083335</v>
      </c>
      <c r="D2590">
        <v>9.948912</v>
      </c>
      <c r="E2590">
        <v>-2.0788769999999999</v>
      </c>
      <c r="F2590">
        <v>3.3865577999999998</v>
      </c>
      <c r="G2590" s="1">
        <v>45012.665716898147</v>
      </c>
      <c r="H2590">
        <v>0.34254794999999999</v>
      </c>
      <c r="I2590">
        <v>-0.13312767</v>
      </c>
      <c r="J2590">
        <v>0.82882259999999996</v>
      </c>
      <c r="L2590" s="2">
        <v>45012.665735254632</v>
      </c>
      <c r="M2590">
        <v>-1.3375878000000001</v>
      </c>
      <c r="N2590">
        <v>-10.537991</v>
      </c>
      <c r="O2590">
        <v>-1.8376877</v>
      </c>
      <c r="P2590" s="1">
        <v>45012.665713923612</v>
      </c>
      <c r="Q2590">
        <v>0.67161112999999995</v>
      </c>
      <c r="R2590">
        <v>-0.22468445000000001</v>
      </c>
      <c r="S2590">
        <v>-0.9744467</v>
      </c>
    </row>
    <row r="2591" spans="3:19" x14ac:dyDescent="0.3">
      <c r="C2591" s="1">
        <v>45012.665717337964</v>
      </c>
      <c r="D2591">
        <v>8.9717439999999993</v>
      </c>
      <c r="E2591">
        <v>-1.6956739999999999</v>
      </c>
      <c r="F2591">
        <v>3.0225148000000002</v>
      </c>
      <c r="G2591" s="1">
        <v>45012.665717129632</v>
      </c>
      <c r="H2591">
        <v>0.82458012999999997</v>
      </c>
      <c r="I2591">
        <v>0.33505604</v>
      </c>
      <c r="J2591">
        <v>0.74626464000000003</v>
      </c>
      <c r="L2591" s="2">
        <v>45012.665735798611</v>
      </c>
      <c r="M2591">
        <v>-1.3112668000000001</v>
      </c>
      <c r="N2591">
        <v>-10.439885</v>
      </c>
      <c r="O2591">
        <v>-1.0695918</v>
      </c>
      <c r="P2591" s="1">
        <v>45012.665713935188</v>
      </c>
      <c r="Q2591">
        <v>0.58247000000000004</v>
      </c>
      <c r="R2591">
        <v>-0.31626779999999999</v>
      </c>
      <c r="S2591">
        <v>-0.93903446000000002</v>
      </c>
    </row>
    <row r="2592" spans="3:19" x14ac:dyDescent="0.3">
      <c r="C2592" s="1">
        <v>45012.665717569442</v>
      </c>
      <c r="D2592">
        <v>8.8711529999999996</v>
      </c>
      <c r="E2592">
        <v>-1.1975098</v>
      </c>
      <c r="F2592">
        <v>1.9926564</v>
      </c>
      <c r="G2592" s="1">
        <v>45012.665717361109</v>
      </c>
      <c r="H2592">
        <v>1.3012859999999999</v>
      </c>
      <c r="I2592">
        <v>0.29777177999999999</v>
      </c>
      <c r="J2592">
        <v>0.75851519999999995</v>
      </c>
      <c r="L2592" s="2">
        <v>45012.665736342591</v>
      </c>
      <c r="M2592">
        <v>-0.92123670000000002</v>
      </c>
      <c r="N2592">
        <v>-9.9661059999999999</v>
      </c>
      <c r="O2592">
        <v>-1.1509476999999999</v>
      </c>
      <c r="P2592" s="1">
        <v>45012.66571400463</v>
      </c>
      <c r="Q2592">
        <v>0.60445004999999996</v>
      </c>
      <c r="R2592">
        <v>-0.29062447000000002</v>
      </c>
      <c r="S2592">
        <v>-0.70580226000000001</v>
      </c>
    </row>
    <row r="2593" spans="3:19" x14ac:dyDescent="0.3">
      <c r="C2593" s="1">
        <v>45012.665717835647</v>
      </c>
      <c r="D2593">
        <v>8.7322419999999994</v>
      </c>
      <c r="E2593">
        <v>-0.80951660000000003</v>
      </c>
      <c r="F2593">
        <v>1.1064991</v>
      </c>
      <c r="G2593" s="1">
        <v>45012.665717581018</v>
      </c>
      <c r="H2593">
        <v>1.6352464</v>
      </c>
      <c r="I2593">
        <v>5.6489386000000003E-2</v>
      </c>
      <c r="J2593">
        <v>0.80006049999999995</v>
      </c>
      <c r="L2593" s="2">
        <v>45012.665736354167</v>
      </c>
      <c r="M2593">
        <v>-0.42592242000000002</v>
      </c>
      <c r="N2593">
        <v>-10.370493</v>
      </c>
      <c r="O2593">
        <v>-1.4285151</v>
      </c>
      <c r="P2593" s="1">
        <v>45012.665714930554</v>
      </c>
      <c r="Q2593">
        <v>0.42128336</v>
      </c>
      <c r="R2593">
        <v>-0.31260445999999997</v>
      </c>
      <c r="S2593">
        <v>-0.65451556</v>
      </c>
    </row>
    <row r="2594" spans="3:19" x14ac:dyDescent="0.3">
      <c r="C2594" s="1">
        <v>45012.665718124998</v>
      </c>
      <c r="D2594">
        <v>8.9190529999999999</v>
      </c>
      <c r="E2594">
        <v>-0.3784131</v>
      </c>
      <c r="F2594">
        <v>0.59396490000000002</v>
      </c>
      <c r="G2594" s="1">
        <v>45012.665717847223</v>
      </c>
      <c r="H2594">
        <v>1.7849159999999999</v>
      </c>
      <c r="I2594">
        <v>-0.11501819000000001</v>
      </c>
      <c r="J2594">
        <v>0.71483934000000005</v>
      </c>
      <c r="L2594" s="2">
        <v>45012.665736875002</v>
      </c>
      <c r="M2594">
        <v>-0.124426775</v>
      </c>
      <c r="N2594">
        <v>-10.959127000000001</v>
      </c>
      <c r="O2594">
        <v>-2.2037897000000002</v>
      </c>
      <c r="P2594" s="1">
        <v>45012.665714953706</v>
      </c>
      <c r="Q2594">
        <v>0.43349444999999998</v>
      </c>
      <c r="R2594">
        <v>-0.42494670000000001</v>
      </c>
      <c r="S2594">
        <v>-0.64108335999999999</v>
      </c>
    </row>
    <row r="2595" spans="3:19" x14ac:dyDescent="0.3">
      <c r="C2595" s="1">
        <v>45012.66571828704</v>
      </c>
      <c r="D2595">
        <v>9.4890679999999996</v>
      </c>
      <c r="E2595">
        <v>5.7480469999999999E-2</v>
      </c>
      <c r="F2595">
        <v>-0.45984375</v>
      </c>
      <c r="G2595" s="1">
        <v>45012.665718124998</v>
      </c>
      <c r="H2595">
        <v>1.7327181</v>
      </c>
      <c r="I2595">
        <v>-0.43939119999999998</v>
      </c>
      <c r="J2595">
        <v>0.56889809999999996</v>
      </c>
      <c r="L2595" s="2">
        <v>45012.665736886571</v>
      </c>
      <c r="M2595">
        <v>0.13160525000000001</v>
      </c>
      <c r="N2595">
        <v>-11.219944999999999</v>
      </c>
      <c r="O2595">
        <v>-3.0173492</v>
      </c>
      <c r="P2595" s="1">
        <v>45012.665715023148</v>
      </c>
      <c r="Q2595">
        <v>0.69847559999999997</v>
      </c>
      <c r="R2595">
        <v>-0.50676113</v>
      </c>
      <c r="S2595">
        <v>-0.50309780000000004</v>
      </c>
    </row>
    <row r="2596" spans="3:19" x14ac:dyDescent="0.3">
      <c r="C2596" s="1">
        <v>45012.665718460645</v>
      </c>
      <c r="D2596">
        <v>10.106983</v>
      </c>
      <c r="E2596">
        <v>-6.7060549999999997E-2</v>
      </c>
      <c r="F2596">
        <v>-0.66102539999999999</v>
      </c>
      <c r="G2596" s="1">
        <v>45012.665718298609</v>
      </c>
      <c r="H2596">
        <v>1.5164694000000001</v>
      </c>
      <c r="I2596">
        <v>-1.044994</v>
      </c>
      <c r="J2596">
        <v>0.48847064000000001</v>
      </c>
      <c r="L2596" s="2">
        <v>45012.665737361109</v>
      </c>
      <c r="M2596">
        <v>0.28235306999999998</v>
      </c>
      <c r="N2596">
        <v>-11.320444</v>
      </c>
      <c r="O2596">
        <v>-3.0149564999999998</v>
      </c>
      <c r="P2596" s="1">
        <v>45012.6657150463</v>
      </c>
      <c r="Q2596">
        <v>0.69847559999999997</v>
      </c>
      <c r="R2596">
        <v>-0.50309780000000004</v>
      </c>
      <c r="S2596">
        <v>-0.45303226000000002</v>
      </c>
    </row>
    <row r="2597" spans="3:19" x14ac:dyDescent="0.3">
      <c r="C2597" s="1">
        <v>45012.665718680553</v>
      </c>
      <c r="D2597">
        <v>10.303374</v>
      </c>
      <c r="E2597">
        <v>-0.56522465</v>
      </c>
      <c r="F2597">
        <v>-0.3161426</v>
      </c>
      <c r="G2597" s="1">
        <v>45012.665718472221</v>
      </c>
      <c r="H2597">
        <v>1.2453595</v>
      </c>
      <c r="I2597">
        <v>-1.1563140999999999</v>
      </c>
      <c r="J2597">
        <v>0.47728535999999999</v>
      </c>
      <c r="L2597" s="2">
        <v>45012.665737395837</v>
      </c>
      <c r="M2597">
        <v>0.50009996000000001</v>
      </c>
      <c r="N2597">
        <v>-10.734202</v>
      </c>
      <c r="O2597">
        <v>-2.3497520000000001</v>
      </c>
      <c r="P2597" s="1">
        <v>45012.665715474533</v>
      </c>
      <c r="Q2597">
        <v>0.36633334000000001</v>
      </c>
      <c r="R2597">
        <v>-0.55072109999999996</v>
      </c>
      <c r="S2597">
        <v>-0.53118335999999999</v>
      </c>
    </row>
    <row r="2598" spans="3:19" x14ac:dyDescent="0.3">
      <c r="C2598" s="1">
        <v>45012.665718935183</v>
      </c>
      <c r="D2598">
        <v>9.6519290000000009</v>
      </c>
      <c r="E2598">
        <v>-1.1112891</v>
      </c>
      <c r="F2598">
        <v>0.1820215</v>
      </c>
      <c r="G2598" s="1">
        <v>45012.665718692129</v>
      </c>
      <c r="H2598">
        <v>1.003012</v>
      </c>
      <c r="I2598">
        <v>-0.81702744999999999</v>
      </c>
      <c r="J2598">
        <v>0.46343693000000002</v>
      </c>
      <c r="L2598" s="2">
        <v>45012.665737870368</v>
      </c>
      <c r="M2598">
        <v>1.1006985</v>
      </c>
      <c r="N2598">
        <v>-10.0163555</v>
      </c>
      <c r="O2598">
        <v>-1.9477576000000001</v>
      </c>
      <c r="P2598" s="1">
        <v>45012.66571548611</v>
      </c>
      <c r="Q2598">
        <v>0.27597110000000002</v>
      </c>
      <c r="R2598">
        <v>-0.51775115999999999</v>
      </c>
      <c r="S2598">
        <v>-0.50553999999999999</v>
      </c>
    </row>
    <row r="2599" spans="3:19" x14ac:dyDescent="0.3">
      <c r="C2599" s="1">
        <v>45012.665719166667</v>
      </c>
      <c r="D2599">
        <v>9.0148534999999992</v>
      </c>
      <c r="E2599">
        <v>-1.3268409000000001</v>
      </c>
      <c r="F2599">
        <v>0.75203615000000001</v>
      </c>
      <c r="G2599" s="1">
        <v>45012.665718935183</v>
      </c>
      <c r="H2599">
        <v>0.89755076</v>
      </c>
      <c r="I2599">
        <v>-0.33765845999999999</v>
      </c>
      <c r="J2599">
        <v>0.41816318000000002</v>
      </c>
      <c r="L2599" s="2">
        <v>45012.665737905096</v>
      </c>
      <c r="M2599">
        <v>2.0051853999999998</v>
      </c>
      <c r="N2599">
        <v>-9.2291170000000005</v>
      </c>
      <c r="O2599">
        <v>-1.7180466999999999</v>
      </c>
      <c r="P2599" s="1">
        <v>45012.665715497686</v>
      </c>
      <c r="Q2599">
        <v>0.39441890000000002</v>
      </c>
      <c r="R2599">
        <v>-0.43227336</v>
      </c>
      <c r="S2599">
        <v>-0.46280113000000001</v>
      </c>
    </row>
    <row r="2600" spans="3:19" x14ac:dyDescent="0.3">
      <c r="C2600" s="1">
        <v>45012.665719409721</v>
      </c>
      <c r="D2600">
        <v>9.2064550000000001</v>
      </c>
      <c r="E2600">
        <v>-1.1400292999999999</v>
      </c>
      <c r="F2600">
        <v>0.35925296000000001</v>
      </c>
      <c r="G2600" s="1">
        <v>45012.665719166667</v>
      </c>
      <c r="H2600">
        <v>1.031774</v>
      </c>
      <c r="I2600">
        <v>-0.16188981999999999</v>
      </c>
      <c r="J2600">
        <v>0.38087893</v>
      </c>
      <c r="L2600" s="2">
        <v>45012.665737928241</v>
      </c>
      <c r="M2600">
        <v>2.6727829999999999</v>
      </c>
      <c r="N2600">
        <v>-9.0999040000000004</v>
      </c>
      <c r="O2600">
        <v>-2.4119651000000002</v>
      </c>
      <c r="P2600" s="1">
        <v>45012.6657159838</v>
      </c>
      <c r="Q2600">
        <v>0.45791668000000002</v>
      </c>
      <c r="R2600">
        <v>-0.38587110000000002</v>
      </c>
      <c r="S2600">
        <v>-0.58369110000000002</v>
      </c>
    </row>
    <row r="2601" spans="3:19" x14ac:dyDescent="0.3">
      <c r="C2601" s="1">
        <v>45012.665719629629</v>
      </c>
      <c r="D2601">
        <v>9.8483210000000003</v>
      </c>
      <c r="E2601">
        <v>-0.68497560000000002</v>
      </c>
      <c r="F2601">
        <v>-0.67060549999999997</v>
      </c>
      <c r="G2601" s="1">
        <v>45012.665719409721</v>
      </c>
      <c r="H2601">
        <v>1.3918334000000001</v>
      </c>
      <c r="I2601">
        <v>-0.50064390000000003</v>
      </c>
      <c r="J2601">
        <v>0.35637784</v>
      </c>
      <c r="L2601" s="2">
        <v>45012.665738402779</v>
      </c>
      <c r="M2601">
        <v>3.1657042999999998</v>
      </c>
      <c r="N2601">
        <v>-9.1142620000000001</v>
      </c>
      <c r="O2601">
        <v>-2.4239294999999998</v>
      </c>
      <c r="P2601" s="1">
        <v>45012.66571601852</v>
      </c>
      <c r="Q2601">
        <v>0.59956556999999999</v>
      </c>
      <c r="R2601">
        <v>-0.39319779999999999</v>
      </c>
      <c r="S2601">
        <v>-0.6752745</v>
      </c>
    </row>
    <row r="2602" spans="3:19" x14ac:dyDescent="0.3">
      <c r="C2602" s="1">
        <v>45012.665719872683</v>
      </c>
      <c r="D2602">
        <v>10.0063925</v>
      </c>
      <c r="E2602">
        <v>-0.29698244000000001</v>
      </c>
      <c r="F2602">
        <v>-1.5567628</v>
      </c>
      <c r="G2602" s="1">
        <v>45012.665719629629</v>
      </c>
      <c r="H2602">
        <v>1.8040906999999999</v>
      </c>
      <c r="I2602">
        <v>-0.79252635999999999</v>
      </c>
      <c r="J2602">
        <v>0.27115669999999997</v>
      </c>
      <c r="L2602" s="2">
        <v>45012.665738460651</v>
      </c>
      <c r="M2602">
        <v>3.1609186999999999</v>
      </c>
      <c r="N2602">
        <v>-9.1573320000000002</v>
      </c>
      <c r="O2602">
        <v>-2.4741786000000001</v>
      </c>
      <c r="P2602" s="1">
        <v>45012.665716539355</v>
      </c>
      <c r="Q2602">
        <v>0.55926889999999996</v>
      </c>
      <c r="R2602">
        <v>-0.34557447000000002</v>
      </c>
      <c r="S2602">
        <v>-0.68504332999999995</v>
      </c>
    </row>
    <row r="2603" spans="3:19" x14ac:dyDescent="0.3">
      <c r="C2603" s="1">
        <v>45012.665720092591</v>
      </c>
      <c r="D2603">
        <v>9.9441210000000009</v>
      </c>
      <c r="E2603">
        <v>-3.8320314000000001E-2</v>
      </c>
      <c r="F2603">
        <v>-2.1076174000000001</v>
      </c>
      <c r="G2603" s="1">
        <v>45012.665719872683</v>
      </c>
      <c r="H2603">
        <v>2.0102196000000001</v>
      </c>
      <c r="I2603">
        <v>-0.70517470000000004</v>
      </c>
      <c r="J2603">
        <v>0.10710596</v>
      </c>
      <c r="L2603" s="2">
        <v>45012.665738923613</v>
      </c>
      <c r="M2603">
        <v>2.9072795</v>
      </c>
      <c r="N2603">
        <v>-9.1381890000000006</v>
      </c>
      <c r="O2603">
        <v>-1.7778672</v>
      </c>
      <c r="P2603" s="1">
        <v>45012.665716550924</v>
      </c>
      <c r="Q2603">
        <v>0.44448447000000002</v>
      </c>
      <c r="R2603">
        <v>-0.29795113000000001</v>
      </c>
      <c r="S2603">
        <v>-0.71679219999999999</v>
      </c>
    </row>
    <row r="2604" spans="3:19" x14ac:dyDescent="0.3">
      <c r="C2604" s="1">
        <v>45012.665720335652</v>
      </c>
      <c r="D2604">
        <v>10.193204</v>
      </c>
      <c r="E2604">
        <v>2.8740234999999999E-2</v>
      </c>
      <c r="F2604">
        <v>-2.5387208000000001</v>
      </c>
      <c r="G2604" s="1">
        <v>45012.665720104167</v>
      </c>
      <c r="H2604">
        <v>1.8823878000000001</v>
      </c>
      <c r="I2604">
        <v>-0.49691550000000001</v>
      </c>
      <c r="J2604">
        <v>-5.2683707000000003E-2</v>
      </c>
      <c r="L2604" s="2">
        <v>45012.665739467593</v>
      </c>
      <c r="M2604">
        <v>2.6321048999999999</v>
      </c>
      <c r="N2604">
        <v>-9.193225</v>
      </c>
      <c r="O2604">
        <v>-1.4859427999999999</v>
      </c>
      <c r="P2604" s="1">
        <v>45012.665716574076</v>
      </c>
      <c r="Q2604">
        <v>0.30161445999999997</v>
      </c>
      <c r="R2604">
        <v>-0.23201111999999999</v>
      </c>
      <c r="S2604">
        <v>-0.8425667</v>
      </c>
    </row>
    <row r="2605" spans="3:19" x14ac:dyDescent="0.3">
      <c r="C2605" s="1">
        <v>45012.665720567129</v>
      </c>
      <c r="D2605">
        <v>10.533296999999999</v>
      </c>
      <c r="E2605">
        <v>-9.580079E-3</v>
      </c>
      <c r="F2605">
        <v>-2.7111622999999998</v>
      </c>
      <c r="G2605" s="1">
        <v>45012.66572034722</v>
      </c>
      <c r="H2605">
        <v>1.5068820000000001</v>
      </c>
      <c r="I2605">
        <v>-0.49212181999999999</v>
      </c>
      <c r="J2605">
        <v>-0.19383123999999999</v>
      </c>
      <c r="L2605" s="2">
        <v>45012.665739942131</v>
      </c>
      <c r="M2605">
        <v>2.4885356000000001</v>
      </c>
      <c r="N2605">
        <v>-9.1573320000000002</v>
      </c>
      <c r="O2605">
        <v>-1.3710874</v>
      </c>
      <c r="P2605" s="1">
        <v>45012.665717094904</v>
      </c>
      <c r="Q2605">
        <v>0.46035892</v>
      </c>
      <c r="R2605">
        <v>-0.14164889</v>
      </c>
      <c r="S2605">
        <v>-0.96101449999999999</v>
      </c>
    </row>
    <row r="2606" spans="3:19" x14ac:dyDescent="0.3">
      <c r="C2606" s="1">
        <v>45012.665720798614</v>
      </c>
      <c r="D2606">
        <v>10.825488999999999</v>
      </c>
      <c r="E2606">
        <v>-0.22992188</v>
      </c>
      <c r="F2606">
        <v>-2.1363574999999999</v>
      </c>
      <c r="G2606" s="1">
        <v>45012.665720567129</v>
      </c>
      <c r="H2606">
        <v>1.0637319999999999</v>
      </c>
      <c r="I2606">
        <v>-0.64605254000000001</v>
      </c>
      <c r="J2606">
        <v>-0.29769453000000001</v>
      </c>
      <c r="L2606" s="2">
        <v>45012.665739976852</v>
      </c>
      <c r="M2606">
        <v>2.3641087999999999</v>
      </c>
      <c r="N2606">
        <v>-8.6955179999999999</v>
      </c>
      <c r="O2606">
        <v>-0.997807</v>
      </c>
      <c r="P2606" s="1">
        <v>45012.66571710648</v>
      </c>
      <c r="Q2606">
        <v>0.51775115999999999</v>
      </c>
      <c r="R2606">
        <v>-0.13432222999999999</v>
      </c>
      <c r="S2606">
        <v>-1.0477133999999999</v>
      </c>
    </row>
    <row r="2607" spans="3:19" x14ac:dyDescent="0.3">
      <c r="C2607" s="1">
        <v>45012.665721030091</v>
      </c>
      <c r="D2607">
        <v>10.696156999999999</v>
      </c>
      <c r="E2607">
        <v>-0.50295409999999996</v>
      </c>
      <c r="F2607">
        <v>-1.5615528000000001</v>
      </c>
      <c r="G2607" s="1">
        <v>45012.665720798614</v>
      </c>
      <c r="H2607">
        <v>0.74255479999999996</v>
      </c>
      <c r="I2607">
        <v>-0.60237669999999999</v>
      </c>
      <c r="J2607">
        <v>-0.33338087999999999</v>
      </c>
      <c r="L2607" s="2">
        <v>45012.66574045139</v>
      </c>
      <c r="M2607">
        <v>2.3353948999999998</v>
      </c>
      <c r="N2607">
        <v>-9.0329060000000005</v>
      </c>
      <c r="O2607">
        <v>-0.90927259999999999</v>
      </c>
      <c r="P2607" s="1">
        <v>45012.665717118056</v>
      </c>
      <c r="Q2607">
        <v>0.57514334</v>
      </c>
      <c r="R2607">
        <v>-0.19293556000000001</v>
      </c>
      <c r="S2607">
        <v>-1.0965579000000001</v>
      </c>
    </row>
    <row r="2608" spans="3:19" x14ac:dyDescent="0.3">
      <c r="C2608" s="1">
        <v>45012.665721273152</v>
      </c>
      <c r="D2608">
        <v>10.087823</v>
      </c>
      <c r="E2608">
        <v>-0.6514453</v>
      </c>
      <c r="F2608">
        <v>-1.2406200999999999</v>
      </c>
      <c r="G2608" s="1">
        <v>45012.665721041667</v>
      </c>
      <c r="H2608">
        <v>0.63655936999999996</v>
      </c>
      <c r="I2608">
        <v>-0.32594126000000001</v>
      </c>
      <c r="J2608">
        <v>-0.35628605000000002</v>
      </c>
      <c r="L2608" s="2">
        <v>45012.665740486111</v>
      </c>
      <c r="M2608">
        <v>2.251646</v>
      </c>
      <c r="N2608">
        <v>-9.5473619999999997</v>
      </c>
      <c r="O2608">
        <v>-0.89013003999999996</v>
      </c>
      <c r="P2608" s="1">
        <v>45012.665717581018</v>
      </c>
      <c r="Q2608">
        <v>0.54950005000000002</v>
      </c>
      <c r="R2608">
        <v>-0.23567446</v>
      </c>
      <c r="S2608">
        <v>-1.1466234</v>
      </c>
    </row>
    <row r="2609" spans="3:19" x14ac:dyDescent="0.3">
      <c r="C2609" s="1">
        <v>45012.665721504629</v>
      </c>
      <c r="D2609">
        <v>9.5896589999999993</v>
      </c>
      <c r="E2609">
        <v>-1.0921289999999999</v>
      </c>
      <c r="F2609">
        <v>-0.81909673999999999</v>
      </c>
      <c r="G2609" s="1">
        <v>45012.66572128472</v>
      </c>
      <c r="H2609">
        <v>0.73030269999999997</v>
      </c>
      <c r="I2609">
        <v>9.0044520000000003E-2</v>
      </c>
      <c r="J2609">
        <v>-0.37279763999999999</v>
      </c>
      <c r="L2609" s="2">
        <v>45012.665740983794</v>
      </c>
      <c r="M2609">
        <v>2.4215363999999999</v>
      </c>
      <c r="N2609">
        <v>-9.7914300000000001</v>
      </c>
      <c r="O2609">
        <v>-0.88295155999999997</v>
      </c>
      <c r="P2609" s="1">
        <v>45012.665717592594</v>
      </c>
      <c r="Q2609">
        <v>0.52751999999999999</v>
      </c>
      <c r="R2609">
        <v>-0.26253890000000002</v>
      </c>
      <c r="S2609">
        <v>-1.1563922</v>
      </c>
    </row>
    <row r="2610" spans="3:19" x14ac:dyDescent="0.3">
      <c r="C2610" s="1">
        <v>45012.665721736113</v>
      </c>
      <c r="D2610">
        <v>9.1585549999999998</v>
      </c>
      <c r="E2610">
        <v>-1.4849121999999999</v>
      </c>
      <c r="F2610">
        <v>-0.73287599999999997</v>
      </c>
      <c r="G2610" s="1">
        <v>45012.665721516205</v>
      </c>
      <c r="H2610">
        <v>0.987564</v>
      </c>
      <c r="I2610">
        <v>0.33771849999999998</v>
      </c>
      <c r="J2610">
        <v>-0.40155976999999998</v>
      </c>
      <c r="L2610" s="2">
        <v>45012.66574103009</v>
      </c>
      <c r="M2610">
        <v>2.8307091999999998</v>
      </c>
      <c r="N2610">
        <v>-9.6837529999999994</v>
      </c>
      <c r="O2610">
        <v>-0.99302137000000001</v>
      </c>
      <c r="P2610" s="1">
        <v>45012.665718078701</v>
      </c>
      <c r="Q2610">
        <v>0.39930335</v>
      </c>
      <c r="R2610">
        <v>-0.28451890000000002</v>
      </c>
      <c r="S2610">
        <v>-1.1686034000000001</v>
      </c>
    </row>
    <row r="2611" spans="3:19" x14ac:dyDescent="0.3">
      <c r="C2611" s="1">
        <v>45012.665721967591</v>
      </c>
      <c r="D2611">
        <v>9.1489750000000001</v>
      </c>
      <c r="E2611">
        <v>-1.3172607000000001</v>
      </c>
      <c r="F2611">
        <v>-1.1208692</v>
      </c>
      <c r="G2611" s="1">
        <v>45012.665721736113</v>
      </c>
      <c r="H2611">
        <v>1.2964907000000001</v>
      </c>
      <c r="I2611">
        <v>0.13531826</v>
      </c>
      <c r="J2611">
        <v>-0.43191980000000002</v>
      </c>
      <c r="L2611" s="2">
        <v>45012.66574152778</v>
      </c>
      <c r="M2611">
        <v>3.1728828</v>
      </c>
      <c r="N2611">
        <v>-9.3248300000000004</v>
      </c>
      <c r="O2611">
        <v>-0.97627160000000002</v>
      </c>
      <c r="P2611" s="1">
        <v>45012.665718101853</v>
      </c>
      <c r="Q2611">
        <v>0.34923779999999999</v>
      </c>
      <c r="R2611">
        <v>-0.27352890000000002</v>
      </c>
      <c r="S2611">
        <v>-1.1966889000000001</v>
      </c>
    </row>
    <row r="2612" spans="3:19" x14ac:dyDescent="0.3">
      <c r="C2612" s="1">
        <v>45012.66572222222</v>
      </c>
      <c r="D2612">
        <v>9.8387399999999996</v>
      </c>
      <c r="E2612">
        <v>-0.57001466000000001</v>
      </c>
      <c r="F2612">
        <v>-1.1735597</v>
      </c>
      <c r="G2612" s="1">
        <v>45012.665721979167</v>
      </c>
      <c r="H2612">
        <v>1.5372405</v>
      </c>
      <c r="I2612">
        <v>-0.26042749999999998</v>
      </c>
      <c r="J2612">
        <v>-0.37812396999999998</v>
      </c>
      <c r="L2612" s="2">
        <v>45012.665742048608</v>
      </c>
      <c r="M2612">
        <v>3.6394831999999999</v>
      </c>
      <c r="N2612">
        <v>-9.5306130000000007</v>
      </c>
      <c r="O2612">
        <v>-0.34695930000000003</v>
      </c>
      <c r="P2612" s="1">
        <v>45012.665718553239</v>
      </c>
      <c r="Q2612">
        <v>0.30405666999999997</v>
      </c>
      <c r="R2612">
        <v>-0.20758889999999999</v>
      </c>
      <c r="S2612">
        <v>-1.2015734</v>
      </c>
    </row>
    <row r="2613" spans="3:19" x14ac:dyDescent="0.3">
      <c r="C2613" s="1">
        <v>45012.665722442129</v>
      </c>
      <c r="D2613">
        <v>10.772798999999999</v>
      </c>
      <c r="E2613">
        <v>0.44547364</v>
      </c>
      <c r="F2613">
        <v>-1.0681788000000001</v>
      </c>
      <c r="G2613" s="1">
        <v>45012.66572222222</v>
      </c>
      <c r="H2613">
        <v>1.7231292</v>
      </c>
      <c r="I2613">
        <v>-0.33446340000000002</v>
      </c>
      <c r="J2613">
        <v>-0.28384805000000002</v>
      </c>
      <c r="L2613" s="2">
        <v>45012.66574207176</v>
      </c>
      <c r="M2613">
        <v>4.0534414999999999</v>
      </c>
      <c r="N2613">
        <v>-9.540184</v>
      </c>
      <c r="O2613">
        <v>0.35653057999999999</v>
      </c>
      <c r="P2613" s="1">
        <v>45012.665718611112</v>
      </c>
      <c r="Q2613">
        <v>0.24666445000000001</v>
      </c>
      <c r="R2613">
        <v>-0.20392556000000001</v>
      </c>
      <c r="S2613">
        <v>-1.1551712000000001</v>
      </c>
    </row>
    <row r="2614" spans="3:19" x14ac:dyDescent="0.3">
      <c r="C2614" s="1">
        <v>45012.665722673613</v>
      </c>
      <c r="D2614">
        <v>11.711646</v>
      </c>
      <c r="E2614">
        <v>0.67060549999999997</v>
      </c>
      <c r="F2614">
        <v>-1.7723145</v>
      </c>
      <c r="G2614" s="1">
        <v>45012.665722453705</v>
      </c>
      <c r="H2614">
        <v>1.9367146</v>
      </c>
      <c r="I2614">
        <v>-0.26202540000000002</v>
      </c>
      <c r="J2614">
        <v>-0.25668383</v>
      </c>
      <c r="L2614" s="2">
        <v>45012.665742534722</v>
      </c>
      <c r="M2614">
        <v>4.1946180000000002</v>
      </c>
      <c r="N2614">
        <v>-9.1118690000000004</v>
      </c>
      <c r="O2614">
        <v>0.70109699999999997</v>
      </c>
      <c r="P2614" s="1">
        <v>45012.665719085649</v>
      </c>
      <c r="Q2614">
        <v>0.17217667</v>
      </c>
      <c r="R2614">
        <v>-0.20514667</v>
      </c>
      <c r="S2614">
        <v>-1.0672512000000001</v>
      </c>
    </row>
    <row r="2615" spans="3:19" x14ac:dyDescent="0.3">
      <c r="C2615" s="1">
        <v>45012.665722916667</v>
      </c>
      <c r="D2615">
        <v>12.645702999999999</v>
      </c>
      <c r="E2615">
        <v>0.6514453</v>
      </c>
      <c r="F2615">
        <v>-0.64665530000000004</v>
      </c>
      <c r="G2615" s="1">
        <v>45012.665722673613</v>
      </c>
      <c r="H2615">
        <v>2.1433759000000001</v>
      </c>
      <c r="I2615">
        <v>-0.29345068000000002</v>
      </c>
      <c r="J2615">
        <v>-0.29077229999999998</v>
      </c>
      <c r="L2615" s="2">
        <v>45012.665743067133</v>
      </c>
      <c r="M2615">
        <v>4.1443686</v>
      </c>
      <c r="N2615">
        <v>-8.7122670000000006</v>
      </c>
      <c r="O2615">
        <v>0.95234339999999995</v>
      </c>
      <c r="P2615" s="1">
        <v>45012.665719097226</v>
      </c>
      <c r="Q2615">
        <v>8.3035559999999994E-2</v>
      </c>
      <c r="R2615">
        <v>-0.26864444999999998</v>
      </c>
      <c r="S2615">
        <v>-1.02207</v>
      </c>
    </row>
    <row r="2616" spans="3:19" x14ac:dyDescent="0.3">
      <c r="C2616" s="1">
        <v>45012.665723148151</v>
      </c>
      <c r="D2616">
        <v>13.939014</v>
      </c>
      <c r="E2616">
        <v>2.2417383000000002</v>
      </c>
      <c r="F2616">
        <v>1.4178516000000001</v>
      </c>
      <c r="G2616" s="1">
        <v>45012.665722916667</v>
      </c>
      <c r="H2616">
        <v>2.1891823000000001</v>
      </c>
      <c r="I2616">
        <v>-0.38293290000000002</v>
      </c>
      <c r="J2616">
        <v>-0.36480814</v>
      </c>
      <c r="L2616" s="2">
        <v>45012.665743136575</v>
      </c>
      <c r="M2616">
        <v>4.2927236999999998</v>
      </c>
      <c r="N2616">
        <v>-8.9611210000000003</v>
      </c>
      <c r="O2616">
        <v>1.2155539</v>
      </c>
      <c r="P2616" s="1">
        <v>45012.665719108794</v>
      </c>
      <c r="Q2616">
        <v>0.13065889999999999</v>
      </c>
      <c r="R2616">
        <v>-0.34801668000000002</v>
      </c>
      <c r="S2616">
        <v>-0.98543670000000005</v>
      </c>
    </row>
    <row r="2617" spans="3:19" x14ac:dyDescent="0.3">
      <c r="C2617" s="1">
        <v>45012.665723391205</v>
      </c>
      <c r="D2617">
        <v>16.525635000000001</v>
      </c>
      <c r="E2617">
        <v>3.0560450000000001</v>
      </c>
      <c r="F2617">
        <v>-0.84783699999999995</v>
      </c>
      <c r="G2617" s="1">
        <v>45012.665723148151</v>
      </c>
      <c r="H2617">
        <v>2.0672095000000001</v>
      </c>
      <c r="I2617">
        <v>-1.2058496000000001</v>
      </c>
      <c r="J2617">
        <v>-0.13950472999999999</v>
      </c>
      <c r="L2617" s="2">
        <v>45012.665743634258</v>
      </c>
      <c r="M2617">
        <v>4.1036906000000002</v>
      </c>
      <c r="N2617">
        <v>-8.4969129999999993</v>
      </c>
      <c r="O2617">
        <v>1.2538389999999999</v>
      </c>
      <c r="P2617" s="1">
        <v>45012.665719606484</v>
      </c>
      <c r="Q2617">
        <v>0.22224224000000001</v>
      </c>
      <c r="R2617">
        <v>-0.42616779999999999</v>
      </c>
      <c r="S2617">
        <v>-0.88530560000000003</v>
      </c>
    </row>
    <row r="2618" spans="3:19" x14ac:dyDescent="0.3">
      <c r="C2618" s="1">
        <v>45012.665723622682</v>
      </c>
      <c r="D2618">
        <v>16.755558000000001</v>
      </c>
      <c r="E2618">
        <v>3.4344583000000002</v>
      </c>
      <c r="F2618">
        <v>-3.0368848000000002</v>
      </c>
      <c r="G2618" s="1">
        <v>45012.665723402781</v>
      </c>
      <c r="H2618">
        <v>1.91754</v>
      </c>
      <c r="I2618">
        <v>-1.2457971999999999</v>
      </c>
      <c r="J2618">
        <v>0.16782406</v>
      </c>
      <c r="L2618" s="2">
        <v>45012.665744108795</v>
      </c>
      <c r="M2618">
        <v>4.2783670000000003</v>
      </c>
      <c r="N2618">
        <v>-8.2767730000000004</v>
      </c>
      <c r="O2618">
        <v>1.2993026999999999</v>
      </c>
      <c r="P2618" s="1">
        <v>45012.665719618053</v>
      </c>
      <c r="Q2618">
        <v>0.33092110000000002</v>
      </c>
      <c r="R2618">
        <v>-0.48844448000000001</v>
      </c>
      <c r="S2618">
        <v>-0.78273225000000002</v>
      </c>
    </row>
    <row r="2619" spans="3:19" x14ac:dyDescent="0.3">
      <c r="C2619" s="1">
        <v>45012.665723854167</v>
      </c>
      <c r="D2619">
        <v>12.909155999999999</v>
      </c>
      <c r="E2619">
        <v>3.1805859999999999</v>
      </c>
      <c r="F2619">
        <v>-1.22146</v>
      </c>
      <c r="G2619" s="1">
        <v>45012.665723634258</v>
      </c>
      <c r="H2619">
        <v>1.6714637999999999</v>
      </c>
      <c r="I2619">
        <v>0.87301390000000001</v>
      </c>
      <c r="J2619">
        <v>0.11029978999999999</v>
      </c>
      <c r="L2619" s="2">
        <v>45012.665744131948</v>
      </c>
      <c r="M2619">
        <v>4.4673999999999996</v>
      </c>
      <c r="N2619">
        <v>-8.9324069999999995</v>
      </c>
      <c r="O2619">
        <v>1.3902300000000001</v>
      </c>
      <c r="P2619" s="1">
        <v>45012.665719629629</v>
      </c>
      <c r="Q2619">
        <v>0.46768557999999999</v>
      </c>
      <c r="R2619">
        <v>-0.51042449999999995</v>
      </c>
      <c r="S2619">
        <v>-0.69114894000000004</v>
      </c>
    </row>
    <row r="2620" spans="3:19" x14ac:dyDescent="0.3">
      <c r="C2620" s="1">
        <v>45012.665724085651</v>
      </c>
      <c r="D2620">
        <v>7.1850589999999999</v>
      </c>
      <c r="E2620">
        <v>2.2273684</v>
      </c>
      <c r="F2620">
        <v>0.81430670000000005</v>
      </c>
      <c r="G2620" s="1">
        <v>45012.665723854167</v>
      </c>
      <c r="H2620">
        <v>1.2490865</v>
      </c>
      <c r="I2620">
        <v>2.9801069999999998</v>
      </c>
      <c r="J2620">
        <v>-0.1075468</v>
      </c>
      <c r="L2620" s="2">
        <v>45012.665744675927</v>
      </c>
      <c r="M2620">
        <v>4.2951164000000004</v>
      </c>
      <c r="N2620">
        <v>-9.1525470000000002</v>
      </c>
      <c r="O2620">
        <v>1.5553347</v>
      </c>
      <c r="P2620" s="1">
        <v>45012.665720636571</v>
      </c>
      <c r="Q2620">
        <v>0.63497780000000004</v>
      </c>
      <c r="R2620">
        <v>-0.51530889999999996</v>
      </c>
      <c r="S2620">
        <v>-0.51653004000000002</v>
      </c>
    </row>
    <row r="2621" spans="3:19" x14ac:dyDescent="0.3">
      <c r="C2621" s="1">
        <v>45012.665724328705</v>
      </c>
      <c r="D2621">
        <v>4.176914</v>
      </c>
      <c r="E2621">
        <v>1.456172</v>
      </c>
      <c r="F2621">
        <v>-3.3530275999999998E-2</v>
      </c>
      <c r="G2621" s="1">
        <v>45012.665724085651</v>
      </c>
      <c r="H2621">
        <v>0.63549409999999995</v>
      </c>
      <c r="I2621">
        <v>2.9934229999999999</v>
      </c>
      <c r="J2621">
        <v>-0.25987961999999998</v>
      </c>
      <c r="L2621" s="2">
        <v>45012.665744699072</v>
      </c>
      <c r="M2621">
        <v>4.4506500000000004</v>
      </c>
      <c r="N2621">
        <v>-8.968299</v>
      </c>
      <c r="O2621">
        <v>1.5122639</v>
      </c>
      <c r="P2621" s="1">
        <v>45012.665720648147</v>
      </c>
      <c r="Q2621">
        <v>0.78883780000000003</v>
      </c>
      <c r="R2621">
        <v>-0.58124894000000005</v>
      </c>
      <c r="S2621">
        <v>-0.39319779999999999</v>
      </c>
    </row>
    <row r="2622" spans="3:19" x14ac:dyDescent="0.3">
      <c r="C2622" s="1">
        <v>45012.665724560182</v>
      </c>
      <c r="D2622">
        <v>5.9061184000000004</v>
      </c>
      <c r="E2622">
        <v>0.46942386000000003</v>
      </c>
      <c r="F2622">
        <v>-0.56522465</v>
      </c>
      <c r="G2622" s="1">
        <v>45012.665724340281</v>
      </c>
      <c r="H2622">
        <v>-0.12616995</v>
      </c>
      <c r="I2622">
        <v>1.5329451999999999</v>
      </c>
      <c r="J2622">
        <v>-3.6174079999999997E-2</v>
      </c>
      <c r="L2622" s="2">
        <v>45012.665745196762</v>
      </c>
      <c r="M2622">
        <v>5.0488559999999998</v>
      </c>
      <c r="N2622">
        <v>-9.5641119999999997</v>
      </c>
      <c r="O2622">
        <v>1.2514462</v>
      </c>
      <c r="P2622" s="1">
        <v>45012.665720682868</v>
      </c>
      <c r="Q2622">
        <v>0.88896894000000004</v>
      </c>
      <c r="R2622">
        <v>-0.65207340000000003</v>
      </c>
      <c r="S2622">
        <v>-0.25643334000000001</v>
      </c>
    </row>
    <row r="2623" spans="3:19" x14ac:dyDescent="0.3">
      <c r="C2623" s="1">
        <v>45012.665724803242</v>
      </c>
      <c r="D2623">
        <v>8.6603910000000006</v>
      </c>
      <c r="E2623">
        <v>-0.21076173000000001</v>
      </c>
      <c r="F2623">
        <v>1.705254</v>
      </c>
      <c r="G2623" s="1">
        <v>45012.665724571758</v>
      </c>
      <c r="H2623">
        <v>-0.79622130000000002</v>
      </c>
      <c r="I2623">
        <v>0.25409523000000001</v>
      </c>
      <c r="J2623">
        <v>0.28074209999999999</v>
      </c>
      <c r="L2623" s="2">
        <v>45012.665745740742</v>
      </c>
      <c r="M2623">
        <v>5.3934220000000002</v>
      </c>
      <c r="N2623">
        <v>-10.363315</v>
      </c>
      <c r="O2623">
        <v>0.4642076</v>
      </c>
      <c r="P2623" s="1">
        <v>45012.665720694444</v>
      </c>
      <c r="Q2623">
        <v>0.87920003999999996</v>
      </c>
      <c r="R2623">
        <v>-0.7326667</v>
      </c>
      <c r="S2623">
        <v>-0.102573335</v>
      </c>
    </row>
    <row r="2624" spans="3:19" x14ac:dyDescent="0.3">
      <c r="C2624" s="1">
        <v>45012.665725023151</v>
      </c>
      <c r="D2624">
        <v>11.572735</v>
      </c>
      <c r="E2624">
        <v>0.12933106999999999</v>
      </c>
      <c r="F2624">
        <v>4.1242236999999999</v>
      </c>
      <c r="G2624" s="1">
        <v>45012.665724814811</v>
      </c>
      <c r="H2624">
        <v>-1.0028826</v>
      </c>
      <c r="I2624">
        <v>-0.53739625000000002</v>
      </c>
      <c r="J2624">
        <v>0.14598613999999999</v>
      </c>
      <c r="L2624" s="2">
        <v>45012.665745775463</v>
      </c>
      <c r="M2624">
        <v>5.4843497000000001</v>
      </c>
      <c r="N2624">
        <v>-10.013963</v>
      </c>
      <c r="O2624">
        <v>0.50967119999999999</v>
      </c>
      <c r="P2624" s="1">
        <v>45012.665721168982</v>
      </c>
      <c r="Q2624">
        <v>0.75708889999999995</v>
      </c>
      <c r="R2624">
        <v>-0.74854109999999996</v>
      </c>
      <c r="S2624">
        <v>1.2211112000000001E-3</v>
      </c>
    </row>
    <row r="2625" spans="3:19" x14ac:dyDescent="0.3">
      <c r="C2625" s="1">
        <v>45012.665725300925</v>
      </c>
      <c r="D2625">
        <v>14.758111</v>
      </c>
      <c r="E2625">
        <v>1.3364210000000001</v>
      </c>
      <c r="F2625">
        <v>2.1746778</v>
      </c>
      <c r="G2625" s="1">
        <v>45012.66572503472</v>
      </c>
      <c r="H2625">
        <v>-0.75467600000000001</v>
      </c>
      <c r="I2625">
        <v>-1.5941386</v>
      </c>
      <c r="J2625">
        <v>-9.4763620000000007E-2</v>
      </c>
      <c r="L2625" s="2">
        <v>45012.665746226849</v>
      </c>
      <c r="M2625">
        <v>5.6398830000000002</v>
      </c>
      <c r="N2625">
        <v>-9.7770729999999997</v>
      </c>
      <c r="O2625">
        <v>0.51924250000000005</v>
      </c>
      <c r="P2625" s="1">
        <v>45012.665721180558</v>
      </c>
      <c r="Q2625">
        <v>0.87553669999999995</v>
      </c>
      <c r="R2625">
        <v>-0.70580226000000001</v>
      </c>
      <c r="S2625">
        <v>0.106236674</v>
      </c>
    </row>
    <row r="2626" spans="3:19" x14ac:dyDescent="0.3">
      <c r="C2626" s="1">
        <v>45012.66572553241</v>
      </c>
      <c r="D2626">
        <v>15.093413</v>
      </c>
      <c r="E2626">
        <v>1.5232325</v>
      </c>
      <c r="F2626">
        <v>0.68976563000000002</v>
      </c>
      <c r="G2626" s="1">
        <v>45012.665725300925</v>
      </c>
      <c r="H2626">
        <v>-0.25400168000000001</v>
      </c>
      <c r="I2626">
        <v>-2.1134548</v>
      </c>
      <c r="J2626">
        <v>-9.0502570000000004E-2</v>
      </c>
      <c r="L2626" s="2">
        <v>45012.665746261577</v>
      </c>
      <c r="M2626">
        <v>5.6949177000000004</v>
      </c>
      <c r="N2626">
        <v>-9.6885390000000005</v>
      </c>
      <c r="O2626">
        <v>-0.5886344</v>
      </c>
      <c r="P2626" s="1">
        <v>45012.665721666664</v>
      </c>
      <c r="Q2626">
        <v>1.0684723</v>
      </c>
      <c r="R2626">
        <v>-0.61055559999999998</v>
      </c>
      <c r="S2626">
        <v>0.20881</v>
      </c>
    </row>
    <row r="2627" spans="3:19" x14ac:dyDescent="0.3">
      <c r="C2627" s="1">
        <v>45012.665725787039</v>
      </c>
      <c r="D2627">
        <v>10.777588</v>
      </c>
      <c r="E2627">
        <v>0.91489750000000003</v>
      </c>
      <c r="F2627">
        <v>2.1411476</v>
      </c>
      <c r="G2627" s="1">
        <v>45012.665725543979</v>
      </c>
      <c r="H2627">
        <v>0.34307903000000001</v>
      </c>
      <c r="I2627">
        <v>-0.23539376000000001</v>
      </c>
      <c r="J2627">
        <v>-0.15708159999999999</v>
      </c>
      <c r="L2627" s="2">
        <v>45012.665746724539</v>
      </c>
      <c r="M2627">
        <v>5.4580282999999996</v>
      </c>
      <c r="N2627">
        <v>-9.0879399999999997</v>
      </c>
      <c r="O2627">
        <v>-1.8089739</v>
      </c>
      <c r="P2627" s="1">
        <v>45012.665721678241</v>
      </c>
      <c r="Q2627">
        <v>1.1222011999999999</v>
      </c>
      <c r="R2627">
        <v>-0.57148003999999997</v>
      </c>
      <c r="S2627">
        <v>0.26986557</v>
      </c>
    </row>
    <row r="2628" spans="3:19" x14ac:dyDescent="0.3">
      <c r="C2628" s="1">
        <v>45012.665726006948</v>
      </c>
      <c r="D2628">
        <v>6.3372219999999997</v>
      </c>
      <c r="E2628">
        <v>0.65623540000000002</v>
      </c>
      <c r="F2628">
        <v>2.1028273</v>
      </c>
      <c r="G2628" s="1">
        <v>45012.665725787039</v>
      </c>
      <c r="H2628">
        <v>0.74095529999999998</v>
      </c>
      <c r="I2628">
        <v>2.3318937000000002</v>
      </c>
      <c r="J2628">
        <v>-0.46494301999999998</v>
      </c>
      <c r="L2628" s="2">
        <v>45012.665747268518</v>
      </c>
      <c r="M2628">
        <v>5.2450669999999997</v>
      </c>
      <c r="N2628">
        <v>-7.6331043000000003</v>
      </c>
      <c r="O2628">
        <v>-2.3497520000000001</v>
      </c>
      <c r="P2628" s="1">
        <v>45012.665721689817</v>
      </c>
      <c r="Q2628">
        <v>0.93415004000000001</v>
      </c>
      <c r="R2628">
        <v>-0.59345999999999999</v>
      </c>
      <c r="S2628">
        <v>0.27230778</v>
      </c>
    </row>
    <row r="2629" spans="3:19" x14ac:dyDescent="0.3">
      <c r="C2629" s="1">
        <v>45012.665726261577</v>
      </c>
      <c r="D2629">
        <v>5.7767872999999996</v>
      </c>
      <c r="E2629">
        <v>0.61312500000000003</v>
      </c>
      <c r="F2629">
        <v>0.79514649999999998</v>
      </c>
      <c r="G2629" s="1">
        <v>45012.665726018517</v>
      </c>
      <c r="H2629">
        <v>0.72923740000000004</v>
      </c>
      <c r="I2629">
        <v>2.5673170000000001</v>
      </c>
      <c r="J2629">
        <v>-0.56720839999999995</v>
      </c>
      <c r="L2629" s="2">
        <v>45012.665747280094</v>
      </c>
      <c r="M2629">
        <v>5.4101720000000002</v>
      </c>
      <c r="N2629">
        <v>-6.6711893</v>
      </c>
      <c r="O2629">
        <v>-1.5433706</v>
      </c>
      <c r="P2629" s="1">
        <v>45012.665722210651</v>
      </c>
      <c r="Q2629">
        <v>0.70946556000000005</v>
      </c>
      <c r="R2629">
        <v>-0.52874109999999996</v>
      </c>
      <c r="S2629">
        <v>0.29795113000000001</v>
      </c>
    </row>
    <row r="2630" spans="3:19" x14ac:dyDescent="0.3">
      <c r="C2630" s="1">
        <v>45012.66572646991</v>
      </c>
      <c r="D2630">
        <v>8.0999564999999993</v>
      </c>
      <c r="E2630">
        <v>0.25866212999999999</v>
      </c>
      <c r="F2630">
        <v>0.52690433999999997</v>
      </c>
      <c r="G2630" s="1">
        <v>45012.665726273146</v>
      </c>
      <c r="H2630">
        <v>0.35639483</v>
      </c>
      <c r="I2630">
        <v>0.84478439999999999</v>
      </c>
      <c r="J2630">
        <v>-0.26201013000000001</v>
      </c>
      <c r="L2630" s="2">
        <v>45012.665747812498</v>
      </c>
      <c r="M2630">
        <v>4.9698925000000003</v>
      </c>
      <c r="N2630">
        <v>-5.8719869999999998</v>
      </c>
      <c r="O2630">
        <v>-1.4356936</v>
      </c>
      <c r="P2630" s="1">
        <v>45012.66572222222</v>
      </c>
      <c r="Q2630">
        <v>0.67771669999999995</v>
      </c>
      <c r="R2630">
        <v>-0.45058999999999999</v>
      </c>
      <c r="S2630">
        <v>0.34191114</v>
      </c>
    </row>
    <row r="2631" spans="3:19" x14ac:dyDescent="0.3">
      <c r="C2631" s="1">
        <v>45012.665726736108</v>
      </c>
      <c r="D2631">
        <v>9.8626909999999999</v>
      </c>
      <c r="E2631">
        <v>-0.47900394000000002</v>
      </c>
      <c r="F2631">
        <v>2.1698878000000001</v>
      </c>
      <c r="G2631" s="1">
        <v>45012.665726481478</v>
      </c>
      <c r="H2631">
        <v>-0.18369424000000001</v>
      </c>
      <c r="I2631">
        <v>-0.79465764999999999</v>
      </c>
      <c r="J2631">
        <v>4.3720752000000002E-2</v>
      </c>
      <c r="L2631" s="2">
        <v>45012.665748263891</v>
      </c>
      <c r="M2631">
        <v>4.3094735000000002</v>
      </c>
      <c r="N2631">
        <v>-5.5800624000000001</v>
      </c>
      <c r="O2631">
        <v>-3.5892340000000002E-2</v>
      </c>
      <c r="P2631" s="1">
        <v>45012.66572222222</v>
      </c>
      <c r="Q2631">
        <v>0.66184220000000005</v>
      </c>
      <c r="R2631">
        <v>-0.42006223999999998</v>
      </c>
      <c r="S2631">
        <v>0.31382557999999999</v>
      </c>
    </row>
    <row r="2632" spans="3:19" x14ac:dyDescent="0.3">
      <c r="C2632" s="1">
        <v>45012.665726967592</v>
      </c>
      <c r="D2632">
        <v>10.154883</v>
      </c>
      <c r="E2632">
        <v>-0.90531740000000005</v>
      </c>
      <c r="F2632">
        <v>3.544629</v>
      </c>
      <c r="G2632" s="1">
        <v>45012.665726747684</v>
      </c>
      <c r="H2632">
        <v>-0.56399363000000002</v>
      </c>
      <c r="I2632">
        <v>-1.1930665</v>
      </c>
      <c r="J2632">
        <v>0.10657136</v>
      </c>
      <c r="L2632" s="2">
        <v>45012.665748333333</v>
      </c>
      <c r="M2632">
        <v>3.1776686000000001</v>
      </c>
      <c r="N2632">
        <v>-4.8071809999999999</v>
      </c>
      <c r="O2632">
        <v>0.84227359999999996</v>
      </c>
      <c r="P2632" s="1">
        <v>45012.665722754631</v>
      </c>
      <c r="Q2632">
        <v>0.55194220000000005</v>
      </c>
      <c r="R2632">
        <v>-0.37243890000000002</v>
      </c>
      <c r="S2632">
        <v>0.27841336</v>
      </c>
    </row>
    <row r="2633" spans="3:19" x14ac:dyDescent="0.3">
      <c r="C2633" s="1">
        <v>45012.665727256943</v>
      </c>
      <c r="D2633">
        <v>9.4507475000000003</v>
      </c>
      <c r="E2633">
        <v>6.7060549999999997E-2</v>
      </c>
      <c r="F2633">
        <v>4.8331493999999999</v>
      </c>
      <c r="G2633" s="1">
        <v>45012.665726979169</v>
      </c>
      <c r="H2633">
        <v>-0.56505490000000003</v>
      </c>
      <c r="I2633">
        <v>-0.65830200000000005</v>
      </c>
      <c r="J2633">
        <v>0.10551114</v>
      </c>
      <c r="L2633" s="2">
        <v>45012.665748831016</v>
      </c>
      <c r="M2633">
        <v>2.7302105000000001</v>
      </c>
      <c r="N2633">
        <v>-4.3166520000000004</v>
      </c>
      <c r="O2633">
        <v>0.29910283999999998</v>
      </c>
      <c r="P2633" s="1">
        <v>45012.665722754631</v>
      </c>
      <c r="Q2633">
        <v>0.48233890000000001</v>
      </c>
      <c r="R2633">
        <v>-0.39564001999999998</v>
      </c>
      <c r="S2633">
        <v>0.19171445000000001</v>
      </c>
    </row>
    <row r="2634" spans="3:19" x14ac:dyDescent="0.3">
      <c r="C2634" s="1">
        <v>45012.665727430554</v>
      </c>
      <c r="D2634">
        <v>9.0196439999999996</v>
      </c>
      <c r="E2634">
        <v>1.2981005999999999</v>
      </c>
      <c r="F2634">
        <v>4.2104445000000004</v>
      </c>
      <c r="G2634" s="1">
        <v>45012.665727268519</v>
      </c>
      <c r="H2634">
        <v>-4.7336400000000001E-2</v>
      </c>
      <c r="I2634">
        <v>0.28605497000000002</v>
      </c>
      <c r="J2634">
        <v>0.12894696</v>
      </c>
      <c r="L2634" s="2">
        <v>45012.665748865744</v>
      </c>
      <c r="M2634">
        <v>3.3164522999999999</v>
      </c>
      <c r="N2634">
        <v>-4.5056849999999997</v>
      </c>
      <c r="O2634">
        <v>-0.10289137</v>
      </c>
      <c r="P2634" s="1">
        <v>45012.665723240738</v>
      </c>
      <c r="Q2634">
        <v>0.43105223999999998</v>
      </c>
      <c r="R2634">
        <v>-0.46890670000000001</v>
      </c>
      <c r="S2634">
        <v>0.15874445000000001</v>
      </c>
    </row>
    <row r="2635" spans="3:19" x14ac:dyDescent="0.3">
      <c r="C2635" s="1">
        <v>45012.66572769676</v>
      </c>
      <c r="D2635">
        <v>9.2639359999999993</v>
      </c>
      <c r="E2635">
        <v>2.2321582000000002</v>
      </c>
      <c r="F2635">
        <v>1.8633252</v>
      </c>
      <c r="G2635" s="1">
        <v>45012.665727453706</v>
      </c>
      <c r="H2635">
        <v>0.8549426</v>
      </c>
      <c r="I2635">
        <v>0.72973759999999999</v>
      </c>
      <c r="J2635">
        <v>0.19872177999999999</v>
      </c>
      <c r="L2635" s="2">
        <v>45012.66574931713</v>
      </c>
      <c r="M2635">
        <v>3.1154552</v>
      </c>
      <c r="N2635">
        <v>-5.2307104999999998</v>
      </c>
      <c r="O2635">
        <v>-0.51206404000000005</v>
      </c>
      <c r="P2635" s="1">
        <v>45012.665723252314</v>
      </c>
      <c r="Q2635">
        <v>0.40174556</v>
      </c>
      <c r="R2635">
        <v>-0.50431890000000001</v>
      </c>
      <c r="S2635">
        <v>0.23201111999999999</v>
      </c>
    </row>
    <row r="2636" spans="3:19" x14ac:dyDescent="0.3">
      <c r="C2636" s="1">
        <v>45012.665727939813</v>
      </c>
      <c r="D2636">
        <v>9.0196439999999996</v>
      </c>
      <c r="E2636">
        <v>2.9075540000000002</v>
      </c>
      <c r="F2636">
        <v>-0.34488281999999998</v>
      </c>
      <c r="G2636" s="1">
        <v>45012.665727708336</v>
      </c>
      <c r="H2636">
        <v>1.5004928</v>
      </c>
      <c r="I2636">
        <v>0.56249106000000004</v>
      </c>
      <c r="J2636">
        <v>0.17209016999999999</v>
      </c>
      <c r="L2636" s="2">
        <v>45012.665749861109</v>
      </c>
      <c r="M2636">
        <v>2.5196423999999999</v>
      </c>
      <c r="N2636">
        <v>-6.0993050000000002</v>
      </c>
      <c r="O2636">
        <v>-1.6965113000000001</v>
      </c>
      <c r="P2636" s="1">
        <v>45012.665723761573</v>
      </c>
      <c r="Q2636">
        <v>0.28818222999999998</v>
      </c>
      <c r="R2636">
        <v>-0.42372557999999999</v>
      </c>
      <c r="S2636">
        <v>0.26498112000000001</v>
      </c>
    </row>
    <row r="2637" spans="3:19" x14ac:dyDescent="0.3">
      <c r="C2637" s="1">
        <v>45012.665728136577</v>
      </c>
      <c r="D2637">
        <v>8.5454299999999996</v>
      </c>
      <c r="E2637">
        <v>2.9027637999999998</v>
      </c>
      <c r="F2637">
        <v>-2.0022364000000001</v>
      </c>
      <c r="G2637" s="1">
        <v>45012.66572798611</v>
      </c>
      <c r="H2637">
        <v>1.4759917</v>
      </c>
      <c r="I2637">
        <v>0.20669276</v>
      </c>
      <c r="J2637">
        <v>-1.4863744E-2</v>
      </c>
      <c r="L2637" s="2">
        <v>45012.665749884261</v>
      </c>
      <c r="M2637">
        <v>3.0675986000000002</v>
      </c>
      <c r="N2637">
        <v>-6.8051877000000003</v>
      </c>
      <c r="O2637">
        <v>-2.8809586</v>
      </c>
      <c r="P2637" s="1">
        <v>45012.665723773149</v>
      </c>
      <c r="Q2637">
        <v>0.14897557</v>
      </c>
      <c r="R2637">
        <v>-0.34069001999999998</v>
      </c>
      <c r="S2637">
        <v>0.29184556</v>
      </c>
    </row>
    <row r="2638" spans="3:19" x14ac:dyDescent="0.3">
      <c r="C2638" s="1">
        <v>45012.665728356478</v>
      </c>
      <c r="D2638">
        <v>8.6843409999999999</v>
      </c>
      <c r="E2638">
        <v>2.3662793999999998</v>
      </c>
      <c r="F2638">
        <v>-2.3471193000000001</v>
      </c>
      <c r="G2638" s="1">
        <v>45012.665728148146</v>
      </c>
      <c r="H2638">
        <v>0.83097416000000002</v>
      </c>
      <c r="I2638">
        <v>-0.16348663999999999</v>
      </c>
      <c r="J2638">
        <v>-0.18743657999999999</v>
      </c>
      <c r="L2638" s="2">
        <v>45012.665750381944</v>
      </c>
      <c r="M2638">
        <v>3.8404802999999998</v>
      </c>
      <c r="N2638">
        <v>-8.1020974999999993</v>
      </c>
      <c r="O2638">
        <v>-3.3906298000000001</v>
      </c>
      <c r="P2638" s="1">
        <v>45012.665724282408</v>
      </c>
      <c r="Q2638">
        <v>-7.9372230000000002E-2</v>
      </c>
      <c r="R2638">
        <v>-0.25399113000000001</v>
      </c>
      <c r="S2638">
        <v>0.32847890000000002</v>
      </c>
    </row>
    <row r="2639" spans="3:19" x14ac:dyDescent="0.3">
      <c r="C2639" s="1">
        <v>45012.665728599539</v>
      </c>
      <c r="D2639">
        <v>9.9537019999999998</v>
      </c>
      <c r="E2639">
        <v>1.6286134000000001</v>
      </c>
      <c r="F2639">
        <v>-0.93405764999999996</v>
      </c>
      <c r="G2639" s="1">
        <v>45012.665728368054</v>
      </c>
      <c r="H2639">
        <v>-0.21831133999999999</v>
      </c>
      <c r="I2639">
        <v>-0.5794724</v>
      </c>
      <c r="J2639">
        <v>-0.18424078999999999</v>
      </c>
      <c r="L2639" s="2">
        <v>45012.665750925924</v>
      </c>
      <c r="M2639">
        <v>3.6107692999999998</v>
      </c>
      <c r="N2639">
        <v>-9.0185490000000001</v>
      </c>
      <c r="O2639">
        <v>-4.2257246999999998</v>
      </c>
      <c r="P2639" s="1">
        <v>45012.665724305552</v>
      </c>
      <c r="Q2639">
        <v>-0.22590557</v>
      </c>
      <c r="R2639">
        <v>-8.3035559999999994E-2</v>
      </c>
      <c r="S2639">
        <v>0.33214222999999998</v>
      </c>
    </row>
    <row r="2640" spans="3:19" x14ac:dyDescent="0.3">
      <c r="C2640" s="1">
        <v>45012.665728819447</v>
      </c>
      <c r="D2640">
        <v>11.678115999999999</v>
      </c>
      <c r="E2640">
        <v>0.96758794999999997</v>
      </c>
      <c r="F2640">
        <v>0.96758794999999997</v>
      </c>
      <c r="G2640" s="1">
        <v>45012.665728611108</v>
      </c>
      <c r="H2640">
        <v>-1.2063440999999999</v>
      </c>
      <c r="I2640">
        <v>-0.96456549999999996</v>
      </c>
      <c r="J2640">
        <v>8.5720740000000007E-3</v>
      </c>
      <c r="L2640" s="2">
        <v>45012.6657509375</v>
      </c>
      <c r="M2640">
        <v>3.629912</v>
      </c>
      <c r="N2640">
        <v>-9.0329060000000005</v>
      </c>
      <c r="O2640">
        <v>-4.4961140000000004</v>
      </c>
      <c r="P2640" s="1">
        <v>45012.665724317128</v>
      </c>
      <c r="Q2640">
        <v>-0.22712667</v>
      </c>
      <c r="R2640">
        <v>0.22956889999999999</v>
      </c>
      <c r="S2640">
        <v>0.26375999999999999</v>
      </c>
    </row>
    <row r="2641" spans="3:19" x14ac:dyDescent="0.3">
      <c r="C2641" s="1">
        <v>45012.665729062501</v>
      </c>
      <c r="D2641">
        <v>12.410992</v>
      </c>
      <c r="E2641">
        <v>0.74245609999999995</v>
      </c>
      <c r="F2641">
        <v>2.3327491</v>
      </c>
      <c r="G2641" s="1">
        <v>45012.665728854168</v>
      </c>
      <c r="H2641">
        <v>-1.5850457</v>
      </c>
      <c r="I2641">
        <v>-1.075353</v>
      </c>
      <c r="J2641">
        <v>0.16250278000000001</v>
      </c>
      <c r="L2641" s="2">
        <v>45012.665751423614</v>
      </c>
      <c r="M2641">
        <v>3.7304105999999999</v>
      </c>
      <c r="N2641">
        <v>-10.786844</v>
      </c>
      <c r="O2641">
        <v>-5.2570313999999998</v>
      </c>
      <c r="P2641" s="1">
        <v>45012.665724814811</v>
      </c>
      <c r="Q2641">
        <v>-0.22346334000000001</v>
      </c>
      <c r="R2641">
        <v>0.56781669999999995</v>
      </c>
      <c r="S2641">
        <v>0.12577443999999999</v>
      </c>
    </row>
    <row r="2642" spans="3:19" x14ac:dyDescent="0.3">
      <c r="C2642" s="1">
        <v>45012.665729340275</v>
      </c>
      <c r="D2642">
        <v>11.481724</v>
      </c>
      <c r="E2642">
        <v>0.96279789999999998</v>
      </c>
      <c r="F2642">
        <v>2.7590625000000002</v>
      </c>
      <c r="G2642" s="1">
        <v>45012.665729062501</v>
      </c>
      <c r="H2642">
        <v>-1.2702601</v>
      </c>
      <c r="I2642">
        <v>-0.76429579999999997</v>
      </c>
      <c r="J2642">
        <v>0.11350062499999999</v>
      </c>
      <c r="L2642" s="2">
        <v>45012.665751458335</v>
      </c>
      <c r="M2642">
        <v>3.0747770999999999</v>
      </c>
      <c r="N2642">
        <v>-11.806187</v>
      </c>
      <c r="O2642">
        <v>-4.3956150000000003</v>
      </c>
      <c r="P2642" s="1">
        <v>45012.665724814811</v>
      </c>
      <c r="Q2642">
        <v>-0.51775115999999999</v>
      </c>
      <c r="R2642">
        <v>0.73999333</v>
      </c>
      <c r="S2642">
        <v>-4.1517779999999997E-2</v>
      </c>
    </row>
    <row r="2643" spans="3:19" x14ac:dyDescent="0.3">
      <c r="C2643" s="1">
        <v>45012.665729594904</v>
      </c>
      <c r="D2643">
        <v>9.7716799999999999</v>
      </c>
      <c r="E2643">
        <v>1.5136524</v>
      </c>
      <c r="F2643">
        <v>1.575923</v>
      </c>
      <c r="G2643" s="1">
        <v>45012.665729351851</v>
      </c>
      <c r="H2643">
        <v>-0.52084640000000004</v>
      </c>
      <c r="I2643">
        <v>-7.3471800000000004E-2</v>
      </c>
      <c r="J2643">
        <v>-8.0910140000000005E-2</v>
      </c>
      <c r="L2643" s="2">
        <v>45012.665751932873</v>
      </c>
      <c r="M2643">
        <v>2.2612174</v>
      </c>
      <c r="N2643">
        <v>-11.839686</v>
      </c>
      <c r="O2643">
        <v>-4.2113680000000002</v>
      </c>
      <c r="P2643" s="1">
        <v>45012.665724826387</v>
      </c>
      <c r="Q2643">
        <v>-0.80837559999999997</v>
      </c>
      <c r="R2643">
        <v>0.64841000000000004</v>
      </c>
      <c r="S2643">
        <v>-0.23201111999999999</v>
      </c>
    </row>
    <row r="2644" spans="3:19" x14ac:dyDescent="0.3">
      <c r="C2644" s="1">
        <v>45012.665729780092</v>
      </c>
      <c r="D2644">
        <v>8.8567830000000001</v>
      </c>
      <c r="E2644">
        <v>2.2034180000000001</v>
      </c>
      <c r="F2644">
        <v>0.32572266</v>
      </c>
      <c r="G2644" s="1">
        <v>45012.665729594904</v>
      </c>
      <c r="H2644">
        <v>0.15080278999999999</v>
      </c>
      <c r="I2644">
        <v>0.50070579999999998</v>
      </c>
      <c r="J2644">
        <v>-0.21300294</v>
      </c>
      <c r="L2644" s="2">
        <v>45012.665752511573</v>
      </c>
      <c r="M2644">
        <v>1.7419747999999999</v>
      </c>
      <c r="N2644">
        <v>-12.480962999999999</v>
      </c>
      <c r="O2644">
        <v>-5.6638109999999999</v>
      </c>
      <c r="P2644" s="1">
        <v>45012.665725347222</v>
      </c>
      <c r="Q2644">
        <v>-0.76197340000000002</v>
      </c>
      <c r="R2644">
        <v>0.48722335999999999</v>
      </c>
      <c r="S2644">
        <v>-0.47867556999999999</v>
      </c>
    </row>
    <row r="2645" spans="3:19" x14ac:dyDescent="0.3">
      <c r="C2645" s="1">
        <v>45012.665730057874</v>
      </c>
      <c r="D2645">
        <v>8.7082909999999991</v>
      </c>
      <c r="E2645">
        <v>2.6967921000000001</v>
      </c>
      <c r="F2645">
        <v>-1.0202783</v>
      </c>
      <c r="G2645" s="1">
        <v>45012.665729803244</v>
      </c>
      <c r="H2645">
        <v>0.33456089999999999</v>
      </c>
      <c r="I2645">
        <v>0.61042799999999997</v>
      </c>
      <c r="J2645">
        <v>-0.19862187000000001</v>
      </c>
      <c r="L2645" s="2">
        <v>45012.665752546294</v>
      </c>
      <c r="M2645">
        <v>1.2083755</v>
      </c>
      <c r="N2645">
        <v>-12.313465000000001</v>
      </c>
      <c r="O2645">
        <v>-5.0440702000000002</v>
      </c>
      <c r="P2645" s="1">
        <v>45012.665725347222</v>
      </c>
      <c r="Q2645">
        <v>-0.67893780000000004</v>
      </c>
      <c r="R2645">
        <v>0.35900667000000003</v>
      </c>
      <c r="S2645">
        <v>-0.71801334999999999</v>
      </c>
    </row>
    <row r="2646" spans="3:19" x14ac:dyDescent="0.3">
      <c r="C2646" s="1">
        <v>45012.66573025463</v>
      </c>
      <c r="D2646">
        <v>9.1633449999999996</v>
      </c>
      <c r="E2646">
        <v>2.5483009999999999</v>
      </c>
      <c r="F2646">
        <v>-2.1698878000000001</v>
      </c>
      <c r="G2646" s="1">
        <v>45012.665730069442</v>
      </c>
      <c r="H2646">
        <v>3.2025802999999999E-2</v>
      </c>
      <c r="I2646">
        <v>0.28871809999999998</v>
      </c>
      <c r="J2646">
        <v>-0.17145762000000001</v>
      </c>
      <c r="L2646" s="2">
        <v>45012.665753009256</v>
      </c>
      <c r="M2646">
        <v>0.28953152999999998</v>
      </c>
      <c r="N2646">
        <v>-11.3371935</v>
      </c>
      <c r="O2646">
        <v>-3.1010979999999999</v>
      </c>
      <c r="P2646" s="1">
        <v>45012.665725868057</v>
      </c>
      <c r="Q2646">
        <v>-0.57758560000000003</v>
      </c>
      <c r="R2646">
        <v>0.18560889999999999</v>
      </c>
      <c r="S2646">
        <v>-0.99032116000000003</v>
      </c>
    </row>
    <row r="2647" spans="3:19" x14ac:dyDescent="0.3">
      <c r="C2647" s="1">
        <v>45012.665730509259</v>
      </c>
      <c r="D2647">
        <v>9.800421</v>
      </c>
      <c r="E2647">
        <v>1.8681152999999999</v>
      </c>
      <c r="F2647">
        <v>-1.8058448</v>
      </c>
      <c r="G2647" s="1">
        <v>45012.665730266206</v>
      </c>
      <c r="H2647">
        <v>-0.60180650000000002</v>
      </c>
      <c r="I2647">
        <v>-0.15123610000000001</v>
      </c>
      <c r="J2647">
        <v>-0.18424078999999999</v>
      </c>
      <c r="L2647" s="2">
        <v>45012.665753483794</v>
      </c>
      <c r="M2647">
        <v>-0.72741807000000003</v>
      </c>
      <c r="N2647">
        <v>-11.102696999999999</v>
      </c>
      <c r="O2647">
        <v>-2.4263222</v>
      </c>
      <c r="P2647" s="1">
        <v>45012.665726388892</v>
      </c>
      <c r="Q2647">
        <v>-0.51653004000000002</v>
      </c>
      <c r="R2647">
        <v>3.4191113000000002E-2</v>
      </c>
      <c r="S2647">
        <v>-1.1954678000000001</v>
      </c>
    </row>
    <row r="2648" spans="3:19" x14ac:dyDescent="0.3">
      <c r="C2648" s="1">
        <v>45012.665730729168</v>
      </c>
      <c r="D2648">
        <v>10.461446</v>
      </c>
      <c r="E2648">
        <v>1.0059083</v>
      </c>
      <c r="F2648">
        <v>-0.46463381999999998</v>
      </c>
      <c r="G2648" s="1">
        <v>45012.665730520835</v>
      </c>
      <c r="H2648">
        <v>-1.3363065000000001</v>
      </c>
      <c r="I2648">
        <v>-0.43779224</v>
      </c>
      <c r="J2648">
        <v>-0.20128502000000001</v>
      </c>
      <c r="L2648" s="2">
        <v>45012.665753541667</v>
      </c>
      <c r="M2648">
        <v>-1.2514462</v>
      </c>
      <c r="N2648">
        <v>-11.308479999999999</v>
      </c>
      <c r="O2648">
        <v>-2.5555346000000001</v>
      </c>
      <c r="P2648" s="1">
        <v>45012.665726400461</v>
      </c>
      <c r="Q2648">
        <v>-0.56415340000000003</v>
      </c>
      <c r="R2648">
        <v>0.10745778</v>
      </c>
      <c r="S2648">
        <v>-1.1991311</v>
      </c>
    </row>
    <row r="2649" spans="3:19" x14ac:dyDescent="0.3">
      <c r="C2649" s="1">
        <v>45012.665731006942</v>
      </c>
      <c r="D2649">
        <v>10.997930999999999</v>
      </c>
      <c r="E2649">
        <v>0.21555176000000001</v>
      </c>
      <c r="F2649">
        <v>0.35446290000000003</v>
      </c>
      <c r="G2649" s="1">
        <v>45012.665730740744</v>
      </c>
      <c r="H2649">
        <v>-1.8657429000000001</v>
      </c>
      <c r="I2649">
        <v>-0.56562400000000002</v>
      </c>
      <c r="J2649">
        <v>-0.18051237000000001</v>
      </c>
      <c r="L2649" s="2">
        <v>45012.665754016205</v>
      </c>
      <c r="M2649">
        <v>-1.2251251999999999</v>
      </c>
      <c r="N2649">
        <v>-11.492727</v>
      </c>
      <c r="O2649">
        <v>-2.3856442000000002</v>
      </c>
      <c r="P2649" s="1">
        <v>45012.665726412037</v>
      </c>
      <c r="Q2649">
        <v>-0.79128003000000002</v>
      </c>
      <c r="R2649">
        <v>0.24544334000000001</v>
      </c>
      <c r="S2649">
        <v>-1.1673822</v>
      </c>
    </row>
    <row r="2650" spans="3:19" x14ac:dyDescent="0.3">
      <c r="C2650" s="1">
        <v>45012.665731157409</v>
      </c>
      <c r="D2650">
        <v>10.902129</v>
      </c>
      <c r="E2650">
        <v>-0.20597169000000001</v>
      </c>
      <c r="F2650">
        <v>0.98674810000000002</v>
      </c>
      <c r="G2650" s="1">
        <v>45012.665731018518</v>
      </c>
      <c r="H2650">
        <v>-2.0031620000000001</v>
      </c>
      <c r="I2650">
        <v>-0.44365120000000002</v>
      </c>
      <c r="J2650">
        <v>-0.15601128</v>
      </c>
      <c r="L2650" s="2">
        <v>45012.665754050926</v>
      </c>
      <c r="M2650">
        <v>-1.1629118000000001</v>
      </c>
      <c r="N2650">
        <v>-10.159924500000001</v>
      </c>
      <c r="O2650">
        <v>-0.91884387000000001</v>
      </c>
      <c r="P2650" s="1">
        <v>45012.665726932872</v>
      </c>
      <c r="Q2650">
        <v>-1.1429601</v>
      </c>
      <c r="R2650">
        <v>0.34069001999999998</v>
      </c>
      <c r="S2650">
        <v>-1.0757989999999999</v>
      </c>
    </row>
    <row r="2651" spans="3:19" x14ac:dyDescent="0.3">
      <c r="C2651" s="1">
        <v>45012.665731446759</v>
      </c>
      <c r="D2651">
        <v>10.322535</v>
      </c>
      <c r="E2651">
        <v>-0.35446290000000003</v>
      </c>
      <c r="F2651">
        <v>1.101709</v>
      </c>
      <c r="G2651" s="1">
        <v>45012.665731168985</v>
      </c>
      <c r="H2651">
        <v>-1.7746626999999999</v>
      </c>
      <c r="I2651">
        <v>-4.6840183000000001E-2</v>
      </c>
      <c r="J2651">
        <v>-0.18583868000000001</v>
      </c>
      <c r="L2651" s="2">
        <v>45012.665754502312</v>
      </c>
      <c r="M2651">
        <v>-1.7874384999999999</v>
      </c>
      <c r="N2651">
        <v>-10.521241</v>
      </c>
      <c r="O2651">
        <v>0.44027936000000001</v>
      </c>
      <c r="P2651" s="1">
        <v>45012.665726956016</v>
      </c>
      <c r="Q2651">
        <v>-1.2003523</v>
      </c>
      <c r="R2651">
        <v>0.57514334</v>
      </c>
      <c r="S2651">
        <v>-0.71312889999999995</v>
      </c>
    </row>
    <row r="2652" spans="3:19" x14ac:dyDescent="0.3">
      <c r="C2652" s="1">
        <v>45012.665731689813</v>
      </c>
      <c r="D2652">
        <v>9.8483210000000003</v>
      </c>
      <c r="E2652">
        <v>-0.21555176000000001</v>
      </c>
      <c r="F2652">
        <v>0.61312500000000003</v>
      </c>
      <c r="G2652" s="1">
        <v>45012.665731469904</v>
      </c>
      <c r="H2652">
        <v>-1.3352412</v>
      </c>
      <c r="I2652">
        <v>0.26048860000000001</v>
      </c>
      <c r="J2652">
        <v>-0.21087241000000001</v>
      </c>
      <c r="L2652" s="2">
        <v>45012.665755034723</v>
      </c>
      <c r="M2652">
        <v>-2.3282162999999998</v>
      </c>
      <c r="N2652">
        <v>-11.389835</v>
      </c>
      <c r="O2652">
        <v>0.68195444000000005</v>
      </c>
      <c r="P2652" s="1">
        <v>45012.665726979169</v>
      </c>
      <c r="Q2652">
        <v>-0.90728560000000003</v>
      </c>
      <c r="R2652">
        <v>0.66794779999999998</v>
      </c>
      <c r="S2652">
        <v>-0.41029334000000001</v>
      </c>
    </row>
    <row r="2653" spans="3:19" x14ac:dyDescent="0.3">
      <c r="C2653" s="1">
        <v>45012.665731886576</v>
      </c>
      <c r="D2653">
        <v>9.6567190000000007</v>
      </c>
      <c r="E2653">
        <v>-4.7900392999999999E-3</v>
      </c>
      <c r="F2653">
        <v>-4.3110351999999998E-2</v>
      </c>
      <c r="G2653" s="1">
        <v>45012.665731701389</v>
      </c>
      <c r="H2653">
        <v>-0.92404900000000001</v>
      </c>
      <c r="I2653">
        <v>0.30949077000000003</v>
      </c>
      <c r="J2653">
        <v>-0.19808923000000001</v>
      </c>
      <c r="L2653" s="2">
        <v>45012.665755046299</v>
      </c>
      <c r="M2653">
        <v>-2.2372892000000002</v>
      </c>
      <c r="N2653">
        <v>-10.571490000000001</v>
      </c>
      <c r="O2653">
        <v>-0.57667020000000002</v>
      </c>
      <c r="P2653" s="1">
        <v>45012.665727465275</v>
      </c>
      <c r="Q2653">
        <v>-0.63864109999999996</v>
      </c>
      <c r="R2653">
        <v>0.35045890000000002</v>
      </c>
      <c r="S2653">
        <v>-0.23811668</v>
      </c>
    </row>
    <row r="2654" spans="3:19" x14ac:dyDescent="0.3">
      <c r="C2654" s="1">
        <v>45012.66573212963</v>
      </c>
      <c r="D2654">
        <v>9.5944489999999991</v>
      </c>
      <c r="E2654">
        <v>0.12933106999999999</v>
      </c>
      <c r="F2654">
        <v>-0.64665530000000004</v>
      </c>
      <c r="G2654" s="1">
        <v>45012.665731898145</v>
      </c>
      <c r="H2654">
        <v>-0.71578984999999995</v>
      </c>
      <c r="I2654">
        <v>0.19177905000000001</v>
      </c>
      <c r="J2654">
        <v>-0.18956712000000001</v>
      </c>
      <c r="L2654" s="2">
        <v>45012.665755613423</v>
      </c>
      <c r="M2654">
        <v>-1.2945169999999999</v>
      </c>
      <c r="N2654">
        <v>-10.777272999999999</v>
      </c>
      <c r="O2654">
        <v>-1.5601202999999999</v>
      </c>
      <c r="P2654" s="1">
        <v>45012.665727476851</v>
      </c>
      <c r="Q2654">
        <v>-0.52874109999999996</v>
      </c>
      <c r="R2654">
        <v>-8.3035559999999994E-2</v>
      </c>
      <c r="S2654">
        <v>5.7392224999999998E-2</v>
      </c>
    </row>
    <row r="2655" spans="3:19" x14ac:dyDescent="0.3">
      <c r="C2655" s="1">
        <v>45012.665732349538</v>
      </c>
      <c r="D2655">
        <v>9.8866414999999996</v>
      </c>
      <c r="E2655">
        <v>4.7900393999999999E-2</v>
      </c>
      <c r="F2655">
        <v>-0.90531740000000005</v>
      </c>
      <c r="G2655" s="1">
        <v>45012.66573212963</v>
      </c>
      <c r="H2655">
        <v>-0.72750777</v>
      </c>
      <c r="I2655">
        <v>7.4067330000000001E-2</v>
      </c>
      <c r="J2655">
        <v>-0.18743657999999999</v>
      </c>
      <c r="L2655" s="2">
        <v>45012.665756087961</v>
      </c>
      <c r="M2655">
        <v>-0.124426775</v>
      </c>
      <c r="N2655">
        <v>-11.576476</v>
      </c>
      <c r="O2655">
        <v>-2.5292134000000002</v>
      </c>
      <c r="P2655" s="1">
        <v>45012.665727500003</v>
      </c>
      <c r="Q2655">
        <v>-0.49210779999999998</v>
      </c>
      <c r="R2655">
        <v>-0.44082114</v>
      </c>
      <c r="S2655">
        <v>0.58857559999999998</v>
      </c>
    </row>
    <row r="2656" spans="3:19" x14ac:dyDescent="0.3">
      <c r="C2656" s="1">
        <v>45012.665732604168</v>
      </c>
      <c r="D2656">
        <v>10.116562999999999</v>
      </c>
      <c r="E2656">
        <v>-8.1430665999999999E-2</v>
      </c>
      <c r="F2656">
        <v>-0.52211430000000003</v>
      </c>
      <c r="G2656" s="1">
        <v>45012.665732372683</v>
      </c>
      <c r="H2656">
        <v>-0.84735000000000005</v>
      </c>
      <c r="I2656">
        <v>6.4230384E-3</v>
      </c>
      <c r="J2656">
        <v>-0.15015233</v>
      </c>
      <c r="L2656" s="2">
        <v>45012.665756111113</v>
      </c>
      <c r="M2656">
        <v>1.0025926999999999</v>
      </c>
      <c r="N2656">
        <v>-11.174481</v>
      </c>
      <c r="O2656">
        <v>-2.8666014999999998</v>
      </c>
      <c r="P2656" s="1">
        <v>45012.66572798611</v>
      </c>
      <c r="Q2656">
        <v>-0.50553999999999999</v>
      </c>
      <c r="R2656">
        <v>-0.7851745</v>
      </c>
      <c r="S2656">
        <v>1.130749</v>
      </c>
    </row>
    <row r="2657" spans="3:19" x14ac:dyDescent="0.3">
      <c r="C2657" s="1">
        <v>45012.665732881942</v>
      </c>
      <c r="D2657">
        <v>10.193204</v>
      </c>
      <c r="E2657">
        <v>-7.6640630000000001E-2</v>
      </c>
      <c r="F2657">
        <v>4.7900392999999999E-3</v>
      </c>
      <c r="G2657" s="1">
        <v>45012.665732673609</v>
      </c>
      <c r="H2657">
        <v>-0.92617959999999999</v>
      </c>
      <c r="I2657">
        <v>-6.3884415E-2</v>
      </c>
      <c r="J2657">
        <v>-9.4225939999999994E-2</v>
      </c>
      <c r="L2657" s="2">
        <v>45012.665756620372</v>
      </c>
      <c r="M2657">
        <v>1.4548361000000001</v>
      </c>
      <c r="N2657">
        <v>-10.638489999999999</v>
      </c>
      <c r="O2657">
        <v>-2.5818555000000001</v>
      </c>
      <c r="P2657" s="1">
        <v>45012.66572798611</v>
      </c>
      <c r="Q2657">
        <v>-0.55804779999999998</v>
      </c>
      <c r="R2657">
        <v>-0.9524667</v>
      </c>
      <c r="S2657">
        <v>1.6509423000000001</v>
      </c>
    </row>
    <row r="2658" spans="3:19" x14ac:dyDescent="0.3">
      <c r="C2658" s="1">
        <v>45012.665733055554</v>
      </c>
      <c r="D2658">
        <v>10.092612000000001</v>
      </c>
      <c r="E2658">
        <v>0.10538086000000001</v>
      </c>
      <c r="F2658">
        <v>0.30656250000000002</v>
      </c>
      <c r="G2658" s="1">
        <v>45012.665732893518</v>
      </c>
      <c r="H2658">
        <v>-0.85161509999999996</v>
      </c>
      <c r="I2658">
        <v>-7.7201989999999998E-2</v>
      </c>
      <c r="J2658">
        <v>-8.4772049999999998E-3</v>
      </c>
      <c r="L2658" s="2">
        <v>45012.665756655093</v>
      </c>
      <c r="M2658">
        <v>1.0241281</v>
      </c>
      <c r="N2658">
        <v>-9.8632144999999998</v>
      </c>
      <c r="O2658">
        <v>-1.6821543000000001</v>
      </c>
      <c r="P2658" s="1">
        <v>45012.665728483793</v>
      </c>
      <c r="Q2658">
        <v>-0.67771669999999995</v>
      </c>
      <c r="R2658">
        <v>-0.81203890000000001</v>
      </c>
      <c r="S2658">
        <v>2.0990899999999999</v>
      </c>
    </row>
    <row r="2659" spans="3:19" x14ac:dyDescent="0.3">
      <c r="C2659" s="1">
        <v>45012.665733275462</v>
      </c>
      <c r="D2659">
        <v>9.9105910000000002</v>
      </c>
      <c r="E2659">
        <v>0.46463381999999998</v>
      </c>
      <c r="F2659">
        <v>3.3530275999999998E-2</v>
      </c>
      <c r="G2659" s="1">
        <v>45012.665733078706</v>
      </c>
      <c r="H2659">
        <v>-0.62897479999999995</v>
      </c>
      <c r="I2659">
        <v>7.4065560000000003E-2</v>
      </c>
      <c r="J2659">
        <v>5.8634456000000001E-2</v>
      </c>
      <c r="L2659" s="2">
        <v>45012.665757187497</v>
      </c>
      <c r="M2659">
        <v>0.49770710000000001</v>
      </c>
      <c r="N2659">
        <v>-9.3942209999999999</v>
      </c>
      <c r="O2659">
        <v>-0.93798649999999995</v>
      </c>
      <c r="P2659" s="1">
        <v>45012.665728506945</v>
      </c>
      <c r="Q2659">
        <v>-0.89873780000000003</v>
      </c>
      <c r="R2659">
        <v>-0.57514334</v>
      </c>
      <c r="S2659">
        <v>2.4043679999999998</v>
      </c>
    </row>
    <row r="2660" spans="3:19" x14ac:dyDescent="0.3">
      <c r="C2660" s="1">
        <v>45012.665733564812</v>
      </c>
      <c r="D2660">
        <v>9.9201720000000009</v>
      </c>
      <c r="E2660">
        <v>0.9532178</v>
      </c>
      <c r="F2660">
        <v>-0.74724615000000005</v>
      </c>
      <c r="G2660" s="1">
        <v>45012.665733287038</v>
      </c>
      <c r="H2660">
        <v>-0.39248607000000002</v>
      </c>
      <c r="I2660">
        <v>0.23705103</v>
      </c>
      <c r="J2660">
        <v>9.0059760000000003E-2</v>
      </c>
      <c r="L2660" s="2">
        <v>45012.665757708332</v>
      </c>
      <c r="M2660">
        <v>0.44027936000000001</v>
      </c>
      <c r="N2660">
        <v>-9.4660060000000001</v>
      </c>
      <c r="O2660">
        <v>-0.52642100000000003</v>
      </c>
      <c r="P2660" s="1">
        <v>45012.665729004628</v>
      </c>
      <c r="Q2660">
        <v>-1.1734878</v>
      </c>
      <c r="R2660">
        <v>-0.57148003999999997</v>
      </c>
      <c r="S2660">
        <v>2.7133090000000002</v>
      </c>
    </row>
    <row r="2661" spans="3:19" x14ac:dyDescent="0.3">
      <c r="C2661" s="1">
        <v>45012.665733761576</v>
      </c>
      <c r="D2661">
        <v>10.073453000000001</v>
      </c>
      <c r="E2661">
        <v>1.2933106000000001</v>
      </c>
      <c r="F2661">
        <v>-1.4418017999999999</v>
      </c>
      <c r="G2661" s="1">
        <v>45012.665733576388</v>
      </c>
      <c r="H2661">
        <v>-0.26465433999999999</v>
      </c>
      <c r="I2661">
        <v>0.28179209999999999</v>
      </c>
      <c r="J2661">
        <v>0.13426821999999999</v>
      </c>
      <c r="L2661" s="2">
        <v>45012.665757777781</v>
      </c>
      <c r="M2661">
        <v>0.49531429999999999</v>
      </c>
      <c r="N2661">
        <v>-9.4348989999999997</v>
      </c>
      <c r="O2661">
        <v>0.32781670000000002</v>
      </c>
      <c r="P2661" s="1">
        <v>45012.665729039349</v>
      </c>
      <c r="Q2661">
        <v>-1.5862234</v>
      </c>
      <c r="R2661">
        <v>-0.68382229999999999</v>
      </c>
      <c r="S2661">
        <v>2.9770690000000002</v>
      </c>
    </row>
    <row r="2662" spans="3:19" x14ac:dyDescent="0.3">
      <c r="C2662" s="1">
        <v>45012.665734004629</v>
      </c>
      <c r="D2662">
        <v>9.8962210000000006</v>
      </c>
      <c r="E2662">
        <v>1.5088623999999999</v>
      </c>
      <c r="F2662">
        <v>-1.7292042000000001</v>
      </c>
      <c r="G2662" s="1">
        <v>45012.665733773145</v>
      </c>
      <c r="H2662">
        <v>-0.26785013000000002</v>
      </c>
      <c r="I2662">
        <v>0.28818369999999999</v>
      </c>
      <c r="J2662">
        <v>0.14545350000000001</v>
      </c>
      <c r="L2662" s="2">
        <v>45012.665758206022</v>
      </c>
      <c r="M2662">
        <v>0.56949179999999999</v>
      </c>
      <c r="N2662">
        <v>-9.4348989999999997</v>
      </c>
      <c r="O2662">
        <v>0.44985065000000002</v>
      </c>
      <c r="P2662" s="1">
        <v>45012.665729062501</v>
      </c>
      <c r="Q2662">
        <v>-1.9623257000000001</v>
      </c>
      <c r="R2662">
        <v>-0.69481223999999997</v>
      </c>
      <c r="S2662">
        <v>3.0662099999999999</v>
      </c>
    </row>
    <row r="2663" spans="3:19" x14ac:dyDescent="0.3">
      <c r="C2663" s="1">
        <v>45012.665734224538</v>
      </c>
      <c r="D2663">
        <v>9.5465479999999996</v>
      </c>
      <c r="E2663">
        <v>1.5136524</v>
      </c>
      <c r="F2663">
        <v>-1.1831396999999999</v>
      </c>
      <c r="G2663" s="1">
        <v>45012.665734027774</v>
      </c>
      <c r="H2663">
        <v>-0.36585446999999999</v>
      </c>
      <c r="I2663">
        <v>0.30416264999999998</v>
      </c>
      <c r="J2663">
        <v>0.10710399</v>
      </c>
      <c r="L2663" s="2">
        <v>45012.665758703704</v>
      </c>
      <c r="M2663">
        <v>1.0624131999999999</v>
      </c>
      <c r="N2663">
        <v>-9.2650089999999992</v>
      </c>
      <c r="O2663">
        <v>0.24885355000000001</v>
      </c>
      <c r="P2663" s="1">
        <v>45012.665729548607</v>
      </c>
      <c r="Q2663">
        <v>-2.0697833999999999</v>
      </c>
      <c r="R2663">
        <v>-0.56171112999999995</v>
      </c>
      <c r="S2663">
        <v>3.1736680000000002</v>
      </c>
    </row>
    <row r="2664" spans="3:19" x14ac:dyDescent="0.3">
      <c r="C2664" s="1">
        <v>45012.665734490743</v>
      </c>
      <c r="D2664">
        <v>9.1058649999999997</v>
      </c>
      <c r="E2664">
        <v>1.6334033999999999</v>
      </c>
      <c r="F2664">
        <v>-0.45026368</v>
      </c>
      <c r="G2664" s="1">
        <v>45012.665734247683</v>
      </c>
      <c r="H2664">
        <v>-0.48942511999999999</v>
      </c>
      <c r="I2664">
        <v>0.33718586</v>
      </c>
      <c r="J2664">
        <v>6.7156575999999996E-2</v>
      </c>
      <c r="L2664" s="2">
        <v>45012.665758738425</v>
      </c>
      <c r="M2664">
        <v>1.7252251000000001</v>
      </c>
      <c r="N2664">
        <v>-9.0281199999999995</v>
      </c>
      <c r="O2664">
        <v>-8.3748795000000001E-2</v>
      </c>
      <c r="P2664" s="1">
        <v>45012.66572957176</v>
      </c>
      <c r="Q2664">
        <v>-1.8255612000000001</v>
      </c>
      <c r="R2664">
        <v>-0.43593670000000001</v>
      </c>
      <c r="S2664">
        <v>3.3556135</v>
      </c>
    </row>
    <row r="2665" spans="3:19" x14ac:dyDescent="0.3">
      <c r="C2665" s="1">
        <v>45012.665734756942</v>
      </c>
      <c r="D2665">
        <v>9.2639359999999993</v>
      </c>
      <c r="E2665">
        <v>1.4944923000000001</v>
      </c>
      <c r="F2665">
        <v>-0.51732427000000003</v>
      </c>
      <c r="G2665" s="1">
        <v>45012.665734502312</v>
      </c>
      <c r="H2665">
        <v>-0.59754949999999996</v>
      </c>
      <c r="I2665">
        <v>0.23332259</v>
      </c>
      <c r="J2665">
        <v>4.6383913999999998E-2</v>
      </c>
      <c r="L2665" s="2">
        <v>45012.665759212963</v>
      </c>
      <c r="M2665">
        <v>2.1487547999999999</v>
      </c>
      <c r="N2665">
        <v>-9.2793665000000001</v>
      </c>
      <c r="O2665">
        <v>-0.34217364</v>
      </c>
      <c r="P2665" s="1">
        <v>45012.665730069442</v>
      </c>
      <c r="Q2665">
        <v>-1.5105145</v>
      </c>
      <c r="R2665">
        <v>-0.43837890000000002</v>
      </c>
      <c r="S2665">
        <v>3.2591456999999999</v>
      </c>
    </row>
    <row r="2666" spans="3:19" x14ac:dyDescent="0.3">
      <c r="C2666" s="1">
        <v>45012.66573497685</v>
      </c>
      <c r="D2666">
        <v>9.4890679999999996</v>
      </c>
      <c r="E2666">
        <v>1.0585986000000001</v>
      </c>
      <c r="F2666">
        <v>2.3950196999999999E-2</v>
      </c>
      <c r="G2666" s="1">
        <v>45012.665734768518</v>
      </c>
      <c r="H2666">
        <v>-0.65826949999999995</v>
      </c>
      <c r="I2666">
        <v>6.0217119999999999E-2</v>
      </c>
      <c r="J2666">
        <v>6.9287109999999999E-2</v>
      </c>
      <c r="L2666" s="2">
        <v>45012.665759837961</v>
      </c>
      <c r="M2666">
        <v>2.4741786000000001</v>
      </c>
      <c r="N2666">
        <v>-9.4636134999999992</v>
      </c>
      <c r="O2666">
        <v>0.10289137</v>
      </c>
      <c r="P2666" s="1">
        <v>45012.665730081018</v>
      </c>
      <c r="Q2666">
        <v>-1.5483689</v>
      </c>
      <c r="R2666">
        <v>-0.36389112000000001</v>
      </c>
      <c r="S2666">
        <v>3.0442301999999999</v>
      </c>
    </row>
    <row r="2667" spans="3:19" x14ac:dyDescent="0.3">
      <c r="C2667" s="1">
        <v>45012.665735243056</v>
      </c>
      <c r="D2667">
        <v>9.5369679999999999</v>
      </c>
      <c r="E2667">
        <v>0.5891748</v>
      </c>
      <c r="F2667">
        <v>1.1352393999999999</v>
      </c>
      <c r="G2667" s="1">
        <v>45012.665734988426</v>
      </c>
      <c r="H2667">
        <v>-0.69395589999999996</v>
      </c>
      <c r="I2667">
        <v>-3.6189314E-2</v>
      </c>
      <c r="J2667">
        <v>4.5851283E-2</v>
      </c>
      <c r="L2667" s="2">
        <v>45012.665759849537</v>
      </c>
      <c r="M2667">
        <v>2.5818555000000001</v>
      </c>
      <c r="N2667">
        <v>-9.0113699999999994</v>
      </c>
      <c r="O2667">
        <v>9.5712909999999998E-2</v>
      </c>
      <c r="P2667" s="1">
        <v>45012.665730092594</v>
      </c>
      <c r="Q2667">
        <v>-1.5581379</v>
      </c>
      <c r="R2667">
        <v>-0.17584</v>
      </c>
      <c r="S2667">
        <v>2.8964758000000002</v>
      </c>
    </row>
    <row r="2668" spans="3:19" x14ac:dyDescent="0.3">
      <c r="C2668" s="1">
        <v>45012.665735439812</v>
      </c>
      <c r="D2668">
        <v>10.380015</v>
      </c>
      <c r="E2668">
        <v>0.23950197000000001</v>
      </c>
      <c r="F2668">
        <v>1.4849121999999999</v>
      </c>
      <c r="G2668" s="1">
        <v>45012.665735254632</v>
      </c>
      <c r="H2668">
        <v>-0.71046750000000003</v>
      </c>
      <c r="I2668">
        <v>-0.34884443999999998</v>
      </c>
      <c r="J2668">
        <v>2.3480727999999999E-2</v>
      </c>
      <c r="L2668" s="2">
        <v>45012.665760300923</v>
      </c>
      <c r="M2668">
        <v>2.8450660000000001</v>
      </c>
      <c r="N2668">
        <v>-9.1884390000000007</v>
      </c>
      <c r="O2668">
        <v>-0.31345974999999998</v>
      </c>
      <c r="P2668" s="1">
        <v>45012.665730590277</v>
      </c>
      <c r="Q2668">
        <v>-1.4103832999999999</v>
      </c>
      <c r="R2668">
        <v>4.8844446000000001E-3</v>
      </c>
      <c r="S2668">
        <v>2.6827812</v>
      </c>
    </row>
    <row r="2669" spans="3:19" x14ac:dyDescent="0.3">
      <c r="C2669" s="1">
        <v>45012.665735659721</v>
      </c>
      <c r="D2669">
        <v>11.635005</v>
      </c>
      <c r="E2669">
        <v>-0.11496094</v>
      </c>
      <c r="F2669">
        <v>2.2608986</v>
      </c>
      <c r="G2669" s="1">
        <v>45012.665735451388</v>
      </c>
      <c r="H2669">
        <v>-0.66359586000000004</v>
      </c>
      <c r="I2669">
        <v>-0.81915872999999995</v>
      </c>
      <c r="J2669">
        <v>5.8101819999999998E-2</v>
      </c>
      <c r="L2669" s="2">
        <v>45012.665760312499</v>
      </c>
      <c r="M2669">
        <v>3.1298119999999998</v>
      </c>
      <c r="N2669">
        <v>-9.7363949999999999</v>
      </c>
      <c r="O2669">
        <v>-0.55274199999999996</v>
      </c>
      <c r="P2669" s="1">
        <v>45012.665730601853</v>
      </c>
      <c r="Q2669">
        <v>-1.0342811000000001</v>
      </c>
      <c r="R2669">
        <v>8.1814445999999999E-2</v>
      </c>
      <c r="S2669">
        <v>2.3823878999999999</v>
      </c>
    </row>
    <row r="2670" spans="3:19" x14ac:dyDescent="0.3">
      <c r="C2670" s="1">
        <v>45012.665735844908</v>
      </c>
      <c r="D2670">
        <v>12.291240999999999</v>
      </c>
      <c r="E2670">
        <v>-0.13891113999999999</v>
      </c>
      <c r="F2670">
        <v>3.5015187000000001</v>
      </c>
      <c r="G2670" s="1">
        <v>45012.665735682873</v>
      </c>
      <c r="H2670">
        <v>-0.50274090000000005</v>
      </c>
      <c r="I2670">
        <v>-1.0412663</v>
      </c>
      <c r="J2670">
        <v>4.4253386999999998E-2</v>
      </c>
      <c r="L2670" s="2">
        <v>45012.665760821757</v>
      </c>
      <c r="M2670">
        <v>3.3762726999999999</v>
      </c>
      <c r="N2670">
        <v>-10.033105000000001</v>
      </c>
      <c r="O2670">
        <v>-0.7537391</v>
      </c>
      <c r="P2670" s="1">
        <v>45012.665731076391</v>
      </c>
      <c r="Q2670">
        <v>-0.33702670000000001</v>
      </c>
      <c r="R2670">
        <v>0.13065889999999999</v>
      </c>
      <c r="S2670">
        <v>2.20899</v>
      </c>
    </row>
    <row r="2671" spans="3:19" x14ac:dyDescent="0.3">
      <c r="C2671" s="1">
        <v>45012.665736145835</v>
      </c>
      <c r="D2671">
        <v>12.798985</v>
      </c>
      <c r="E2671">
        <v>-0.20118164999999999</v>
      </c>
      <c r="F2671">
        <v>2.9794044</v>
      </c>
      <c r="G2671" s="1">
        <v>45012.665735856484</v>
      </c>
      <c r="H2671">
        <v>-0.19487952</v>
      </c>
      <c r="I2671">
        <v>-1.062039</v>
      </c>
      <c r="J2671">
        <v>-9.2100464000000007E-2</v>
      </c>
      <c r="L2671" s="2">
        <v>45012.665761284719</v>
      </c>
      <c r="M2671">
        <v>3.1585260000000002</v>
      </c>
      <c r="N2671">
        <v>-9.8560359999999996</v>
      </c>
      <c r="O2671">
        <v>-0.93559365999999999</v>
      </c>
      <c r="P2671" s="1">
        <v>45012.665731134257</v>
      </c>
      <c r="Q2671">
        <v>-0.36511225000000003</v>
      </c>
      <c r="R2671">
        <v>0.41029334000000001</v>
      </c>
      <c r="S2671">
        <v>1.9317979000000001</v>
      </c>
    </row>
    <row r="2672" spans="3:19" x14ac:dyDescent="0.3">
      <c r="C2672" s="1">
        <v>45012.665736342591</v>
      </c>
      <c r="D2672">
        <v>12.003838999999999</v>
      </c>
      <c r="E2672">
        <v>0.20118164999999999</v>
      </c>
      <c r="F2672">
        <v>1.7387843000000001</v>
      </c>
      <c r="G2672" s="1">
        <v>45012.665736157411</v>
      </c>
      <c r="H2672">
        <v>0.22270416000000001</v>
      </c>
      <c r="I2672">
        <v>-1.0306137</v>
      </c>
      <c r="J2672">
        <v>-0.21513851000000001</v>
      </c>
      <c r="L2672" s="2">
        <v>45012.665761319447</v>
      </c>
      <c r="M2672">
        <v>2.4382863000000001</v>
      </c>
      <c r="N2672">
        <v>-9.5617190000000001</v>
      </c>
      <c r="O2672">
        <v>-1.3280164999999999</v>
      </c>
      <c r="P2672" s="1">
        <v>45012.665731678244</v>
      </c>
      <c r="Q2672">
        <v>-0.53851000000000004</v>
      </c>
      <c r="R2672">
        <v>0.61055559999999998</v>
      </c>
      <c r="S2672">
        <v>1.5532534</v>
      </c>
    </row>
    <row r="2673" spans="3:19" x14ac:dyDescent="0.3">
      <c r="C2673" s="1">
        <v>45012.665736620373</v>
      </c>
      <c r="D2673">
        <v>10.777588</v>
      </c>
      <c r="E2673">
        <v>0.92926763999999995</v>
      </c>
      <c r="F2673">
        <v>1.4082716</v>
      </c>
      <c r="G2673" s="1">
        <v>45012.665736354167</v>
      </c>
      <c r="H2673">
        <v>0.51831499999999997</v>
      </c>
      <c r="I2673">
        <v>-0.79252710000000004</v>
      </c>
      <c r="J2673">
        <v>-0.21460588</v>
      </c>
      <c r="L2673" s="2">
        <v>45012.665761828706</v>
      </c>
      <c r="M2673">
        <v>2.2731813999999999</v>
      </c>
      <c r="N2673">
        <v>-9.5210410000000003</v>
      </c>
      <c r="O2673">
        <v>-2.2277179</v>
      </c>
      <c r="P2673" s="1">
        <v>45012.66573173611</v>
      </c>
      <c r="Q2673">
        <v>-0.45547447000000002</v>
      </c>
      <c r="R2673">
        <v>0.64230449999999994</v>
      </c>
      <c r="S2673">
        <v>1.0293966999999999</v>
      </c>
    </row>
    <row r="2674" spans="3:19" x14ac:dyDescent="0.3">
      <c r="C2674" s="1">
        <v>45012.665736840281</v>
      </c>
      <c r="D2674">
        <v>10.068663000000001</v>
      </c>
      <c r="E2674">
        <v>0.82867679999999999</v>
      </c>
      <c r="F2674">
        <v>1.2933106000000001</v>
      </c>
      <c r="G2674" s="1">
        <v>45012.665736631941</v>
      </c>
      <c r="H2674">
        <v>0.56199085999999998</v>
      </c>
      <c r="I2674">
        <v>-0.21355584</v>
      </c>
      <c r="J2674">
        <v>1.5491245000000001E-2</v>
      </c>
      <c r="L2674" s="2">
        <v>45012.665761898148</v>
      </c>
      <c r="M2674">
        <v>2.7661030000000002</v>
      </c>
      <c r="N2674">
        <v>-9.9924280000000003</v>
      </c>
      <c r="O2674">
        <v>-2.7206391999999999</v>
      </c>
      <c r="P2674" s="1">
        <v>45012.665731747686</v>
      </c>
      <c r="Q2674">
        <v>-9.2804449999999997E-2</v>
      </c>
      <c r="R2674">
        <v>0.64230449999999994</v>
      </c>
      <c r="S2674">
        <v>0.50431890000000001</v>
      </c>
    </row>
    <row r="2675" spans="3:19" x14ac:dyDescent="0.3">
      <c r="C2675" s="1">
        <v>45012.665737083335</v>
      </c>
      <c r="D2675">
        <v>9.3262060000000009</v>
      </c>
      <c r="E2675">
        <v>-4.7900392999999999E-3</v>
      </c>
      <c r="F2675">
        <v>0.24908204</v>
      </c>
      <c r="G2675" s="1">
        <v>45012.66573685185</v>
      </c>
      <c r="H2675">
        <v>0.29727265000000003</v>
      </c>
      <c r="I2675">
        <v>0.22480048</v>
      </c>
      <c r="J2675">
        <v>0.24878415000000001</v>
      </c>
      <c r="L2675" s="2">
        <v>45012.665762384262</v>
      </c>
      <c r="M2675">
        <v>2.7278178</v>
      </c>
      <c r="N2675">
        <v>-10.018748</v>
      </c>
      <c r="O2675">
        <v>-2.428715</v>
      </c>
      <c r="P2675" s="1">
        <v>45012.665732118054</v>
      </c>
      <c r="Q2675">
        <v>0.34557447000000002</v>
      </c>
      <c r="R2675">
        <v>0.64230449999999994</v>
      </c>
      <c r="S2675">
        <v>0.17828223000000001</v>
      </c>
    </row>
    <row r="2676" spans="3:19" x14ac:dyDescent="0.3">
      <c r="C2676" s="1">
        <v>45012.665737314812</v>
      </c>
      <c r="D2676">
        <v>8.7035020000000003</v>
      </c>
      <c r="E2676">
        <v>-1.3268409000000001</v>
      </c>
      <c r="F2676">
        <v>0.57480469999999995</v>
      </c>
      <c r="G2676" s="1">
        <v>45012.665737106479</v>
      </c>
      <c r="H2676">
        <v>-0.31152596999999999</v>
      </c>
      <c r="I2676">
        <v>0.30149952000000002</v>
      </c>
      <c r="J2676">
        <v>0.26795893999999998</v>
      </c>
      <c r="L2676" s="2">
        <v>45012.665762916666</v>
      </c>
      <c r="M2676">
        <v>2.5794627999999999</v>
      </c>
      <c r="N2676">
        <v>-9.9302139999999994</v>
      </c>
      <c r="O2676">
        <v>-2.3377876</v>
      </c>
      <c r="P2676" s="1">
        <v>45012.665732141206</v>
      </c>
      <c r="Q2676">
        <v>0.61421890000000001</v>
      </c>
      <c r="R2676">
        <v>0.61421890000000001</v>
      </c>
      <c r="S2676">
        <v>-2.4422223000000001E-3</v>
      </c>
    </row>
    <row r="2677" spans="3:19" x14ac:dyDescent="0.3">
      <c r="C2677" s="1">
        <v>45012.665737557872</v>
      </c>
      <c r="D2677">
        <v>8.7322419999999994</v>
      </c>
      <c r="E2677">
        <v>-2.9362940000000002</v>
      </c>
      <c r="F2677">
        <v>2.4668703000000001</v>
      </c>
      <c r="G2677" s="1">
        <v>45012.665737326388</v>
      </c>
      <c r="H2677">
        <v>-1.0305793999999999</v>
      </c>
      <c r="I2677">
        <v>0.32173952</v>
      </c>
      <c r="J2677">
        <v>0.16409562999999999</v>
      </c>
      <c r="L2677" s="2">
        <v>45012.665762939818</v>
      </c>
      <c r="M2677">
        <v>3.1824539999999999</v>
      </c>
      <c r="N2677">
        <v>-9.7579309999999992</v>
      </c>
      <c r="O2677">
        <v>-2.2875385000000001</v>
      </c>
      <c r="P2677" s="1">
        <v>45012.665732673609</v>
      </c>
      <c r="Q2677">
        <v>0.62154555</v>
      </c>
      <c r="R2677">
        <v>0.40540892000000001</v>
      </c>
      <c r="S2677">
        <v>-0.17706113000000001</v>
      </c>
    </row>
    <row r="2678" spans="3:19" x14ac:dyDescent="0.3">
      <c r="C2678" s="1">
        <v>45012.66573778935</v>
      </c>
      <c r="D2678">
        <v>9.6902489999999997</v>
      </c>
      <c r="E2678">
        <v>-3.8368215999999999</v>
      </c>
      <c r="F2678">
        <v>4.0380029999999998</v>
      </c>
      <c r="G2678" s="1">
        <v>45012.665737581017</v>
      </c>
      <c r="H2678">
        <v>-1.4492284</v>
      </c>
      <c r="I2678">
        <v>-5.4831440000000002E-2</v>
      </c>
      <c r="J2678">
        <v>8.7929233999999995E-2</v>
      </c>
      <c r="L2678" s="2">
        <v>45012.665763425925</v>
      </c>
      <c r="M2678">
        <v>3.8715869999999999</v>
      </c>
      <c r="N2678">
        <v>-9.6885390000000005</v>
      </c>
      <c r="O2678">
        <v>-2.3545375000000002</v>
      </c>
      <c r="P2678" s="1">
        <v>45012.665732685186</v>
      </c>
      <c r="Q2678">
        <v>0.73510889999999995</v>
      </c>
      <c r="R2678">
        <v>0.19049335000000001</v>
      </c>
      <c r="S2678">
        <v>-0.30649891000000001</v>
      </c>
    </row>
    <row r="2679" spans="3:19" x14ac:dyDescent="0.3">
      <c r="C2679" s="1">
        <v>45012.665738020834</v>
      </c>
      <c r="D2679">
        <v>11.285333</v>
      </c>
      <c r="E2679">
        <v>-3.544629</v>
      </c>
      <c r="F2679">
        <v>4.2343945999999999</v>
      </c>
      <c r="G2679" s="1">
        <v>45012.665737812502</v>
      </c>
      <c r="H2679">
        <v>-1.3347125</v>
      </c>
      <c r="I2679">
        <v>-1.0018516</v>
      </c>
      <c r="J2679">
        <v>9.0592389999999995E-2</v>
      </c>
      <c r="L2679" s="2">
        <v>45012.665763935183</v>
      </c>
      <c r="M2679">
        <v>4.1060840000000001</v>
      </c>
      <c r="N2679">
        <v>-9.6574329999999993</v>
      </c>
      <c r="O2679">
        <v>-2.2061825000000002</v>
      </c>
      <c r="P2679" s="1">
        <v>45012.665732696762</v>
      </c>
      <c r="Q2679">
        <v>0.90240114999999999</v>
      </c>
      <c r="R2679">
        <v>0.17461889999999999</v>
      </c>
      <c r="S2679">
        <v>-0.29306668000000002</v>
      </c>
    </row>
    <row r="2680" spans="3:19" x14ac:dyDescent="0.3">
      <c r="C2680" s="1">
        <v>45012.665738263888</v>
      </c>
      <c r="D2680">
        <v>12.602593000000001</v>
      </c>
      <c r="E2680">
        <v>-2.3614893000000001</v>
      </c>
      <c r="F2680">
        <v>3.2380664000000001</v>
      </c>
      <c r="G2680" s="1">
        <v>45012.66573803241</v>
      </c>
      <c r="H2680">
        <v>-0.64282320000000004</v>
      </c>
      <c r="I2680">
        <v>-1.8743031000000001</v>
      </c>
      <c r="J2680">
        <v>0.22161992</v>
      </c>
      <c r="L2680" s="2">
        <v>45012.665764016201</v>
      </c>
      <c r="M2680">
        <v>4.3645085999999997</v>
      </c>
      <c r="N2680">
        <v>-9.4253280000000004</v>
      </c>
      <c r="O2680">
        <v>-1.9669002</v>
      </c>
      <c r="P2680" s="1">
        <v>45012.665733217589</v>
      </c>
      <c r="Q2680">
        <v>0.77418447000000001</v>
      </c>
      <c r="R2680">
        <v>0.16851334000000001</v>
      </c>
      <c r="S2680">
        <v>-0.19415668</v>
      </c>
    </row>
    <row r="2681" spans="3:19" x14ac:dyDescent="0.3">
      <c r="C2681" s="1">
        <v>45012.665738449075</v>
      </c>
      <c r="D2681">
        <v>12.281661</v>
      </c>
      <c r="E2681">
        <v>-1.1496093999999999</v>
      </c>
      <c r="F2681">
        <v>1.6525635999999999</v>
      </c>
      <c r="G2681" s="1">
        <v>45012.665738275464</v>
      </c>
      <c r="H2681">
        <v>0.47357391999999998</v>
      </c>
      <c r="I2681">
        <v>-1.5840186000000001</v>
      </c>
      <c r="J2681">
        <v>0.41070436999999999</v>
      </c>
      <c r="L2681" s="2">
        <v>45012.665764456018</v>
      </c>
      <c r="M2681">
        <v>4.7401814</v>
      </c>
      <c r="N2681">
        <v>-9.5306130000000007</v>
      </c>
      <c r="O2681">
        <v>-2.2253250000000002</v>
      </c>
      <c r="P2681" s="1">
        <v>45012.665733229165</v>
      </c>
      <c r="Q2681">
        <v>0.51653004000000002</v>
      </c>
      <c r="R2681">
        <v>0.10501555999999999</v>
      </c>
      <c r="S2681">
        <v>-0.14042778</v>
      </c>
    </row>
    <row r="2682" spans="3:19" x14ac:dyDescent="0.3">
      <c r="C2682" s="1">
        <v>45012.665738750002</v>
      </c>
      <c r="D2682">
        <v>10.748848000000001</v>
      </c>
      <c r="E2682">
        <v>-0.38799319999999998</v>
      </c>
      <c r="F2682">
        <v>0.34967284999999998</v>
      </c>
      <c r="G2682" s="1">
        <v>45012.665738460651</v>
      </c>
      <c r="H2682">
        <v>1.4632046000000001</v>
      </c>
      <c r="I2682">
        <v>-8.7854639999999998E-2</v>
      </c>
      <c r="J2682">
        <v>0.53214455000000005</v>
      </c>
      <c r="L2682" s="2">
        <v>45012.665764513891</v>
      </c>
      <c r="M2682">
        <v>4.8598227999999999</v>
      </c>
      <c r="N2682">
        <v>-9.5282199999999992</v>
      </c>
      <c r="O2682">
        <v>-2.333002</v>
      </c>
      <c r="P2682" s="1">
        <v>45012.66573375</v>
      </c>
      <c r="Q2682">
        <v>0.46890670000000001</v>
      </c>
      <c r="R2682">
        <v>2.8085556000000001E-2</v>
      </c>
      <c r="S2682">
        <v>-0.17095557</v>
      </c>
    </row>
    <row r="2683" spans="3:19" x14ac:dyDescent="0.3">
      <c r="C2683" s="1">
        <v>45012.665738923613</v>
      </c>
      <c r="D2683">
        <v>9.1298150000000007</v>
      </c>
      <c r="E2683">
        <v>-9.5800789999999997E-2</v>
      </c>
      <c r="F2683">
        <v>-0.51253420000000005</v>
      </c>
      <c r="G2683" s="1">
        <v>45012.665738761571</v>
      </c>
      <c r="H2683">
        <v>1.7210019999999999</v>
      </c>
      <c r="I2683">
        <v>1.3230896000000001</v>
      </c>
      <c r="J2683">
        <v>0.54706239999999995</v>
      </c>
      <c r="L2683" s="2">
        <v>45012.665764999998</v>
      </c>
      <c r="M2683">
        <v>4.5559343999999999</v>
      </c>
      <c r="N2683">
        <v>-9.2291170000000005</v>
      </c>
      <c r="O2683">
        <v>-1.9669002</v>
      </c>
      <c r="P2683" s="1">
        <v>45012.665734236114</v>
      </c>
      <c r="Q2683">
        <v>0.64474670000000001</v>
      </c>
      <c r="R2683">
        <v>5.2507779999999997E-2</v>
      </c>
      <c r="S2683">
        <v>-0.21491556000000001</v>
      </c>
    </row>
    <row r="2684" spans="3:19" x14ac:dyDescent="0.3">
      <c r="C2684" s="1">
        <v>45012.665739201388</v>
      </c>
      <c r="D2684">
        <v>7.414981</v>
      </c>
      <c r="E2684">
        <v>-0.2203418</v>
      </c>
      <c r="F2684">
        <v>-1.2741505</v>
      </c>
      <c r="G2684" s="1">
        <v>45012.665738935182</v>
      </c>
      <c r="H2684">
        <v>1.3662688999999999</v>
      </c>
      <c r="I2684">
        <v>1.9207029</v>
      </c>
      <c r="J2684">
        <v>0.4511886</v>
      </c>
      <c r="L2684" s="2">
        <v>45012.665765486112</v>
      </c>
      <c r="M2684">
        <v>4.3142589999999998</v>
      </c>
      <c r="N2684">
        <v>-8.9108715000000007</v>
      </c>
      <c r="O2684">
        <v>-1.7132609999999999</v>
      </c>
      <c r="P2684" s="1">
        <v>45012.665734236114</v>
      </c>
      <c r="Q2684">
        <v>0.76197340000000002</v>
      </c>
      <c r="R2684">
        <v>0.12821667</v>
      </c>
      <c r="S2684">
        <v>-0.25521224999999997</v>
      </c>
    </row>
    <row r="2685" spans="3:19" x14ac:dyDescent="0.3">
      <c r="C2685" s="1">
        <v>45012.665739456017</v>
      </c>
      <c r="D2685">
        <v>6.7060550000000001</v>
      </c>
      <c r="E2685">
        <v>-0.63228519999999999</v>
      </c>
      <c r="F2685">
        <v>-0.84783699999999995</v>
      </c>
      <c r="G2685" s="1">
        <v>45012.665739212964</v>
      </c>
      <c r="H2685">
        <v>0.79528710000000002</v>
      </c>
      <c r="I2685">
        <v>1.6746268</v>
      </c>
      <c r="J2685">
        <v>0.34572740000000002</v>
      </c>
      <c r="L2685" s="2">
        <v>45012.665765497688</v>
      </c>
      <c r="M2685">
        <v>4.1730830000000001</v>
      </c>
      <c r="N2685">
        <v>-8.8271230000000003</v>
      </c>
      <c r="O2685">
        <v>-1.6438691999999999</v>
      </c>
      <c r="P2685" s="1">
        <v>45012.665734756942</v>
      </c>
      <c r="Q2685">
        <v>0.70946556000000005</v>
      </c>
      <c r="R2685">
        <v>0.19415668</v>
      </c>
      <c r="S2685">
        <v>-0.40907225000000003</v>
      </c>
    </row>
    <row r="2686" spans="3:19" x14ac:dyDescent="0.3">
      <c r="C2686" s="1">
        <v>45012.66573966435</v>
      </c>
      <c r="D2686">
        <v>7.6305326999999998</v>
      </c>
      <c r="E2686">
        <v>-0.72329589999999999</v>
      </c>
      <c r="F2686">
        <v>7.1850590000000006E-2</v>
      </c>
      <c r="G2686" s="1">
        <v>45012.665739467593</v>
      </c>
      <c r="H2686">
        <v>0.25573066</v>
      </c>
      <c r="I2686">
        <v>0.72600889999999996</v>
      </c>
      <c r="J2686">
        <v>0.29086630000000002</v>
      </c>
      <c r="L2686" s="2">
        <v>45012.665766041668</v>
      </c>
      <c r="M2686">
        <v>4.1276193000000001</v>
      </c>
      <c r="N2686">
        <v>-8.1379900000000003</v>
      </c>
      <c r="O2686">
        <v>-1.5577276</v>
      </c>
      <c r="P2686" s="1">
        <v>45012.665734780094</v>
      </c>
      <c r="Q2686">
        <v>0.66428447000000002</v>
      </c>
      <c r="R2686">
        <v>0.24788557</v>
      </c>
      <c r="S2686">
        <v>-0.59956556999999999</v>
      </c>
    </row>
    <row r="2687" spans="3:19" x14ac:dyDescent="0.3">
      <c r="C2687" s="1">
        <v>45012.665739895834</v>
      </c>
      <c r="D2687">
        <v>9.7716799999999999</v>
      </c>
      <c r="E2687">
        <v>-0.68497560000000002</v>
      </c>
      <c r="F2687">
        <v>1.1783496</v>
      </c>
      <c r="G2687" s="1">
        <v>45012.665739687502</v>
      </c>
      <c r="H2687">
        <v>-6.0120270000000003E-2</v>
      </c>
      <c r="I2687">
        <v>-0.80797194999999999</v>
      </c>
      <c r="J2687">
        <v>0.28820311999999998</v>
      </c>
      <c r="L2687" s="2">
        <v>45012.66576653935</v>
      </c>
      <c r="M2687">
        <v>4.2161536000000002</v>
      </c>
      <c r="N2687">
        <v>-7.6953177000000004</v>
      </c>
      <c r="O2687">
        <v>-1.4380864</v>
      </c>
      <c r="P2687" s="1">
        <v>45012.665735243056</v>
      </c>
      <c r="Q2687">
        <v>0.73633002999999997</v>
      </c>
      <c r="R2687">
        <v>0.29550890000000002</v>
      </c>
      <c r="S2687">
        <v>-0.66550560000000003</v>
      </c>
    </row>
    <row r="2688" spans="3:19" x14ac:dyDescent="0.3">
      <c r="C2688" s="1">
        <v>45012.665740115743</v>
      </c>
      <c r="D2688">
        <v>11.510465</v>
      </c>
      <c r="E2688">
        <v>-0.91968749999999999</v>
      </c>
      <c r="F2688">
        <v>0.97716800000000004</v>
      </c>
      <c r="G2688" s="1">
        <v>45012.665739942131</v>
      </c>
      <c r="H2688">
        <v>-5.6391842999999997E-2</v>
      </c>
      <c r="I2688">
        <v>-1.8524638</v>
      </c>
      <c r="J2688">
        <v>0.28074628000000001</v>
      </c>
      <c r="L2688" s="2">
        <v>45012.665766631944</v>
      </c>
      <c r="M2688">
        <v>4.5032920000000001</v>
      </c>
      <c r="N2688">
        <v>-7.9441709999999999</v>
      </c>
      <c r="O2688">
        <v>-1.2753744</v>
      </c>
      <c r="P2688" s="1">
        <v>45012.6657352662</v>
      </c>
      <c r="Q2688">
        <v>0.82547115999999998</v>
      </c>
      <c r="R2688">
        <v>0.29917221999999999</v>
      </c>
      <c r="S2688">
        <v>-0.66062116999999998</v>
      </c>
    </row>
    <row r="2689" spans="3:19" x14ac:dyDescent="0.3">
      <c r="C2689" s="1">
        <v>45012.665740405093</v>
      </c>
      <c r="D2689">
        <v>11.591894999999999</v>
      </c>
      <c r="E2689">
        <v>-1.3651612</v>
      </c>
      <c r="F2689">
        <v>0.30656250000000002</v>
      </c>
      <c r="G2689" s="1">
        <v>45012.665740127311</v>
      </c>
      <c r="H2689">
        <v>0.17157475999999999</v>
      </c>
      <c r="I2689">
        <v>-1.7544595000000001</v>
      </c>
      <c r="J2689">
        <v>0.15611032</v>
      </c>
      <c r="L2689" s="2">
        <v>45012.665767013888</v>
      </c>
      <c r="M2689">
        <v>4.9962140000000002</v>
      </c>
      <c r="N2689">
        <v>-8.391629</v>
      </c>
      <c r="O2689">
        <v>-1.2251251999999999</v>
      </c>
      <c r="P2689" s="1">
        <v>45012.665735844908</v>
      </c>
      <c r="Q2689">
        <v>0.85355669999999995</v>
      </c>
      <c r="R2689">
        <v>0.27475001999999998</v>
      </c>
      <c r="S2689">
        <v>-0.64108335999999999</v>
      </c>
    </row>
    <row r="2690" spans="3:19" x14ac:dyDescent="0.3">
      <c r="C2690" s="1">
        <v>45012.665740567129</v>
      </c>
      <c r="D2690">
        <v>10.255474</v>
      </c>
      <c r="E2690">
        <v>-1.3939014999999999</v>
      </c>
      <c r="F2690">
        <v>0.25387207000000001</v>
      </c>
      <c r="G2690" s="1">
        <v>45012.665740474535</v>
      </c>
      <c r="H2690">
        <v>0.47677301999999999</v>
      </c>
      <c r="I2690">
        <v>-0.616757</v>
      </c>
      <c r="J2690">
        <v>-3.0843588000000002E-2</v>
      </c>
      <c r="L2690" s="2">
        <v>45012.665767592589</v>
      </c>
      <c r="M2690">
        <v>5.4125648000000002</v>
      </c>
      <c r="N2690">
        <v>-8.0255270000000003</v>
      </c>
      <c r="O2690">
        <v>-0.97866445999999996</v>
      </c>
      <c r="P2690" s="1">
        <v>45012.665735856484</v>
      </c>
      <c r="Q2690">
        <v>0.72045559999999997</v>
      </c>
      <c r="R2690">
        <v>0.23079</v>
      </c>
      <c r="S2690">
        <v>-0.60078670000000001</v>
      </c>
    </row>
    <row r="2691" spans="3:19" x14ac:dyDescent="0.3">
      <c r="C2691" s="1">
        <v>45012.665740810182</v>
      </c>
      <c r="D2691">
        <v>9.5465479999999996</v>
      </c>
      <c r="E2691">
        <v>-1.1064991</v>
      </c>
      <c r="F2691">
        <v>-0.12933106999999999</v>
      </c>
      <c r="G2691" s="1">
        <v>45012.665740578705</v>
      </c>
      <c r="H2691">
        <v>0.75267649999999997</v>
      </c>
      <c r="I2691">
        <v>0.42347378000000002</v>
      </c>
      <c r="J2691">
        <v>-7.7715225999999998E-2</v>
      </c>
      <c r="L2691" s="2">
        <v>45012.665767627317</v>
      </c>
      <c r="M2691">
        <v>5.3982077000000004</v>
      </c>
      <c r="N2691">
        <v>-7.8077803000000001</v>
      </c>
      <c r="O2691">
        <v>-0.59341999999999995</v>
      </c>
      <c r="P2691" s="1">
        <v>45012.665736354167</v>
      </c>
      <c r="Q2691">
        <v>0.53973114</v>
      </c>
      <c r="R2691">
        <v>0.15874445000000001</v>
      </c>
      <c r="S2691">
        <v>-0.58124894000000005</v>
      </c>
    </row>
    <row r="2692" spans="3:19" x14ac:dyDescent="0.3">
      <c r="C2692" s="1">
        <v>45012.665741076387</v>
      </c>
      <c r="D2692">
        <v>9.6902489999999997</v>
      </c>
      <c r="E2692">
        <v>-0.79514649999999998</v>
      </c>
      <c r="F2692">
        <v>-0.85262700000000002</v>
      </c>
      <c r="G2692" s="1">
        <v>45012.665740833334</v>
      </c>
      <c r="H2692">
        <v>0.94389146999999995</v>
      </c>
      <c r="I2692">
        <v>0.49111807000000002</v>
      </c>
      <c r="J2692">
        <v>-4.2119775999999998E-3</v>
      </c>
      <c r="L2692" s="2">
        <v>45012.665768159721</v>
      </c>
      <c r="M2692">
        <v>5.2283172999999996</v>
      </c>
      <c r="N2692">
        <v>-8.3078800000000008</v>
      </c>
      <c r="O2692">
        <v>-1.0719844999999999</v>
      </c>
      <c r="P2692" s="1">
        <v>45012.66573685185</v>
      </c>
      <c r="Q2692">
        <v>0.47623335999999999</v>
      </c>
      <c r="R2692">
        <v>7.9372230000000002E-2</v>
      </c>
      <c r="S2692">
        <v>-0.57758560000000003</v>
      </c>
    </row>
    <row r="2693" spans="3:19" x14ac:dyDescent="0.3">
      <c r="C2693" s="1">
        <v>45012.66574128472</v>
      </c>
      <c r="D2693">
        <v>10.059082</v>
      </c>
      <c r="E2693">
        <v>-0.44068360000000001</v>
      </c>
      <c r="F2693">
        <v>-1.1831396999999999</v>
      </c>
      <c r="G2693" s="1">
        <v>45012.665741087963</v>
      </c>
      <c r="H2693">
        <v>1.0280473999999999</v>
      </c>
      <c r="I2693">
        <v>-8.4124744000000001E-2</v>
      </c>
      <c r="J2693">
        <v>-2.0814486999999999E-3</v>
      </c>
      <c r="L2693" s="2">
        <v>45012.665768599538</v>
      </c>
      <c r="M2693">
        <v>5.5513487000000001</v>
      </c>
      <c r="N2693">
        <v>-8.5758759999999992</v>
      </c>
      <c r="O2693">
        <v>-0.90209410000000001</v>
      </c>
      <c r="P2693" s="1">
        <v>45012.665736863426</v>
      </c>
      <c r="Q2693">
        <v>0.50431890000000001</v>
      </c>
      <c r="R2693">
        <v>1.2211111E-2</v>
      </c>
      <c r="S2693">
        <v>-0.53240449999999995</v>
      </c>
    </row>
    <row r="2694" spans="3:19" x14ac:dyDescent="0.3">
      <c r="C2694" s="1">
        <v>45012.665741516204</v>
      </c>
      <c r="D2694">
        <v>10.408754999999999</v>
      </c>
      <c r="E2694">
        <v>-0.1820215</v>
      </c>
      <c r="F2694">
        <v>-0.90531740000000005</v>
      </c>
      <c r="G2694" s="1">
        <v>45012.665741296296</v>
      </c>
      <c r="H2694">
        <v>0.96413150000000003</v>
      </c>
      <c r="I2694">
        <v>-0.59332114000000002</v>
      </c>
      <c r="J2694">
        <v>-6.0670993999999999E-2</v>
      </c>
      <c r="L2694" s="2">
        <v>45012.665769143518</v>
      </c>
      <c r="M2694">
        <v>5.5537415000000001</v>
      </c>
      <c r="N2694">
        <v>-8.0662050000000001</v>
      </c>
      <c r="O2694">
        <v>-0.78006019999999998</v>
      </c>
      <c r="P2694" s="1">
        <v>45012.665736875002</v>
      </c>
      <c r="Q2694">
        <v>0.47623335999999999</v>
      </c>
      <c r="R2694">
        <v>-8.5477784000000001E-2</v>
      </c>
      <c r="S2694">
        <v>-0.47623335999999999</v>
      </c>
    </row>
    <row r="2695" spans="3:19" x14ac:dyDescent="0.3">
      <c r="C2695" s="1">
        <v>45012.665741793979</v>
      </c>
      <c r="D2695">
        <v>10.384805</v>
      </c>
      <c r="E2695">
        <v>-4.7900393999999999E-2</v>
      </c>
      <c r="F2695">
        <v>-0.90052736</v>
      </c>
      <c r="G2695" s="1">
        <v>45012.66574152778</v>
      </c>
      <c r="H2695">
        <v>0.77238386999999997</v>
      </c>
      <c r="I2695">
        <v>-0.59438639999999998</v>
      </c>
      <c r="J2695">
        <v>-0.11127105</v>
      </c>
      <c r="L2695" s="2">
        <v>45012.6657696412</v>
      </c>
      <c r="M2695">
        <v>5.4652070000000004</v>
      </c>
      <c r="N2695">
        <v>-7.9489570000000001</v>
      </c>
      <c r="O2695">
        <v>-0.35413774999999997</v>
      </c>
      <c r="P2695" s="1">
        <v>45012.665737337964</v>
      </c>
      <c r="Q2695">
        <v>0.36999667000000003</v>
      </c>
      <c r="R2695">
        <v>-0.20148334000000001</v>
      </c>
      <c r="S2695">
        <v>-0.41029334000000001</v>
      </c>
    </row>
    <row r="2696" spans="3:19" x14ac:dyDescent="0.3">
      <c r="C2696" s="1">
        <v>45012.665741956022</v>
      </c>
      <c r="D2696">
        <v>9.9297509999999996</v>
      </c>
      <c r="E2696">
        <v>-0.1580713</v>
      </c>
      <c r="F2696">
        <v>-0.83346679999999995</v>
      </c>
      <c r="G2696" s="1">
        <v>45012.665741817131</v>
      </c>
      <c r="H2696">
        <v>0.54601520000000003</v>
      </c>
      <c r="I2696">
        <v>-0.23113126000000001</v>
      </c>
      <c r="J2696">
        <v>-0.15601216000000001</v>
      </c>
      <c r="L2696" s="2">
        <v>45012.665770150466</v>
      </c>
      <c r="M2696">
        <v>5.4125648000000002</v>
      </c>
      <c r="N2696">
        <v>-8.0039920000000002</v>
      </c>
      <c r="O2696">
        <v>-0.41874397000000002</v>
      </c>
      <c r="P2696" s="1">
        <v>45012.66573734954</v>
      </c>
      <c r="Q2696">
        <v>0.31870999999999999</v>
      </c>
      <c r="R2696">
        <v>-0.26620223999999998</v>
      </c>
      <c r="S2696">
        <v>-0.35656446000000003</v>
      </c>
    </row>
    <row r="2697" spans="3:19" x14ac:dyDescent="0.3">
      <c r="C2697" s="1">
        <v>45012.665742164354</v>
      </c>
      <c r="D2697">
        <v>9.4315870000000004</v>
      </c>
      <c r="E2697">
        <v>-0.50295409999999996</v>
      </c>
      <c r="F2697">
        <v>-0.60354494999999997</v>
      </c>
      <c r="G2697" s="1">
        <v>45012.665741979166</v>
      </c>
      <c r="H2697">
        <v>0.38089921999999998</v>
      </c>
      <c r="I2697">
        <v>0.21574719000000001</v>
      </c>
      <c r="J2697">
        <v>-0.18477431</v>
      </c>
      <c r="L2697" s="2">
        <v>45012.665770185187</v>
      </c>
      <c r="M2697">
        <v>5.6566330000000002</v>
      </c>
      <c r="N2697">
        <v>-8.2576309999999999</v>
      </c>
      <c r="O2697">
        <v>-0.46899324999999997</v>
      </c>
      <c r="P2697" s="1">
        <v>45012.665737384261</v>
      </c>
      <c r="Q2697">
        <v>0.34069001999999998</v>
      </c>
      <c r="R2697">
        <v>-0.27475001999999998</v>
      </c>
      <c r="S2697">
        <v>-0.32603670000000001</v>
      </c>
    </row>
    <row r="2698" spans="3:19" x14ac:dyDescent="0.3">
      <c r="C2698" s="1">
        <v>45012.665742488425</v>
      </c>
      <c r="D2698">
        <v>9.1585549999999998</v>
      </c>
      <c r="E2698">
        <v>-0.94842780000000004</v>
      </c>
      <c r="F2698">
        <v>-0.40715333999999997</v>
      </c>
      <c r="G2698" s="1">
        <v>45012.665742175923</v>
      </c>
      <c r="H2698">
        <v>0.30526545999999999</v>
      </c>
      <c r="I2698">
        <v>0.41122323</v>
      </c>
      <c r="J2698">
        <v>-0.21513434000000001</v>
      </c>
      <c r="L2698" s="2">
        <v>45012.665770706022</v>
      </c>
      <c r="M2698">
        <v>5.7571310000000002</v>
      </c>
      <c r="N2698">
        <v>-8.1044900000000002</v>
      </c>
      <c r="O2698">
        <v>-0.21296121000000001</v>
      </c>
      <c r="P2698" s="1">
        <v>45012.665737395837</v>
      </c>
      <c r="Q2698">
        <v>0.35900667000000003</v>
      </c>
      <c r="R2698">
        <v>-0.29550890000000002</v>
      </c>
      <c r="S2698">
        <v>-0.31260445999999997</v>
      </c>
    </row>
    <row r="2699" spans="3:19" x14ac:dyDescent="0.3">
      <c r="C2699" s="1">
        <v>45012.665742673613</v>
      </c>
      <c r="D2699">
        <v>9.1777149999999992</v>
      </c>
      <c r="E2699">
        <v>-1.1496093999999999</v>
      </c>
      <c r="F2699">
        <v>-0.21555176000000001</v>
      </c>
      <c r="G2699" s="1">
        <v>45012.665742500001</v>
      </c>
      <c r="H2699">
        <v>0.28875387000000002</v>
      </c>
      <c r="I2699">
        <v>0.25995567000000003</v>
      </c>
      <c r="J2699">
        <v>-0.26626703000000002</v>
      </c>
      <c r="L2699" s="2">
        <v>45012.66577122685</v>
      </c>
      <c r="M2699">
        <v>5.8839506999999998</v>
      </c>
      <c r="N2699">
        <v>-7.8676009999999996</v>
      </c>
      <c r="O2699">
        <v>-0.17467605</v>
      </c>
      <c r="P2699" s="1">
        <v>45012.665737407406</v>
      </c>
      <c r="Q2699">
        <v>0.38465001999999998</v>
      </c>
      <c r="R2699">
        <v>-0.28696110000000002</v>
      </c>
      <c r="S2699">
        <v>-0.29917221999999999</v>
      </c>
    </row>
    <row r="2700" spans="3:19" x14ac:dyDescent="0.3">
      <c r="C2700" s="1">
        <v>45012.665742928242</v>
      </c>
      <c r="D2700">
        <v>9.6327689999999997</v>
      </c>
      <c r="E2700">
        <v>-1.1352393999999999</v>
      </c>
      <c r="F2700">
        <v>-0.41194338000000003</v>
      </c>
      <c r="G2700" s="1">
        <v>45012.665742685182</v>
      </c>
      <c r="H2700">
        <v>0.29248229999999997</v>
      </c>
      <c r="I2700">
        <v>-4.5242592999999998E-2</v>
      </c>
      <c r="J2700">
        <v>-0.30514917000000003</v>
      </c>
      <c r="L2700" s="2">
        <v>45012.665771319444</v>
      </c>
      <c r="M2700">
        <v>6.0658054000000003</v>
      </c>
      <c r="N2700">
        <v>-7.5206419999999996</v>
      </c>
      <c r="O2700">
        <v>-0.1268196</v>
      </c>
      <c r="P2700" s="1">
        <v>45012.66573789352</v>
      </c>
      <c r="Q2700">
        <v>0.37488112000000001</v>
      </c>
      <c r="R2700">
        <v>-0.28818222999999998</v>
      </c>
      <c r="S2700">
        <v>-0.29062447000000002</v>
      </c>
    </row>
    <row r="2701" spans="3:19" x14ac:dyDescent="0.3">
      <c r="C2701" s="1">
        <v>45012.665743182872</v>
      </c>
      <c r="D2701">
        <v>10.188414</v>
      </c>
      <c r="E2701">
        <v>-0.79993652999999998</v>
      </c>
      <c r="F2701">
        <v>-0.7568262</v>
      </c>
      <c r="G2701" s="1">
        <v>45012.665742939818</v>
      </c>
      <c r="H2701">
        <v>0.30899388</v>
      </c>
      <c r="I2701">
        <v>-0.25829548000000002</v>
      </c>
      <c r="J2701">
        <v>-0.28597440000000002</v>
      </c>
      <c r="L2701" s="2">
        <v>45012.665771342596</v>
      </c>
      <c r="M2701">
        <v>6.3409800000000001</v>
      </c>
      <c r="N2701">
        <v>-7.2335029999999998</v>
      </c>
      <c r="O2701">
        <v>-6.2213387000000002E-2</v>
      </c>
      <c r="P2701" s="1">
        <v>45012.665737905096</v>
      </c>
      <c r="Q2701">
        <v>0.46646446000000003</v>
      </c>
      <c r="R2701">
        <v>-0.28696110000000002</v>
      </c>
      <c r="S2701">
        <v>-0.31138334000000001</v>
      </c>
    </row>
    <row r="2702" spans="3:19" x14ac:dyDescent="0.3">
      <c r="C2702" s="1">
        <v>45012.665743414349</v>
      </c>
      <c r="D2702">
        <v>10.279425</v>
      </c>
      <c r="E2702">
        <v>-0.48858400000000002</v>
      </c>
      <c r="F2702">
        <v>-0.41194338000000003</v>
      </c>
      <c r="G2702" s="1">
        <v>45012.665743182872</v>
      </c>
      <c r="H2702">
        <v>0.34254970000000001</v>
      </c>
      <c r="I2702">
        <v>-0.14484483000000001</v>
      </c>
      <c r="J2702">
        <v>-0.25881016000000001</v>
      </c>
      <c r="L2702" s="2">
        <v>45012.665771770837</v>
      </c>
      <c r="M2702">
        <v>6.1375900000000003</v>
      </c>
      <c r="N2702">
        <v>-6.8769720000000003</v>
      </c>
      <c r="O2702">
        <v>-5.9820565999999999E-2</v>
      </c>
      <c r="P2702" s="1">
        <v>45012.665737916665</v>
      </c>
      <c r="Q2702">
        <v>0.40052447000000002</v>
      </c>
      <c r="R2702">
        <v>-0.36633334000000001</v>
      </c>
      <c r="S2702">
        <v>-0.43471557</v>
      </c>
    </row>
    <row r="2703" spans="3:19" x14ac:dyDescent="0.3">
      <c r="C2703" s="1">
        <v>45012.665743611113</v>
      </c>
      <c r="D2703">
        <v>10.145303</v>
      </c>
      <c r="E2703">
        <v>-0.34009277999999998</v>
      </c>
      <c r="F2703">
        <v>-0.20118164999999999</v>
      </c>
      <c r="G2703" s="1">
        <v>45012.665743437501</v>
      </c>
      <c r="H2703">
        <v>0.41498768000000003</v>
      </c>
      <c r="I2703">
        <v>9.1111259999999999E-2</v>
      </c>
      <c r="J2703">
        <v>-0.26999545000000003</v>
      </c>
      <c r="L2703" s="2">
        <v>45012.665771817126</v>
      </c>
      <c r="M2703">
        <v>6.0346985000000002</v>
      </c>
      <c r="N2703">
        <v>-6.9894347000000003</v>
      </c>
      <c r="O2703">
        <v>-0.28235306999999998</v>
      </c>
      <c r="P2703" s="1">
        <v>45012.665738391202</v>
      </c>
      <c r="Q2703">
        <v>0.36633334000000001</v>
      </c>
      <c r="R2703">
        <v>-0.48111777999999999</v>
      </c>
      <c r="S2703">
        <v>-0.54217329999999997</v>
      </c>
    </row>
    <row r="2704" spans="3:19" x14ac:dyDescent="0.3">
      <c r="C2704" s="1">
        <v>45012.665743981481</v>
      </c>
      <c r="D2704">
        <v>10.293794999999999</v>
      </c>
      <c r="E2704">
        <v>-0.27303224999999998</v>
      </c>
      <c r="F2704">
        <v>-0.30656250000000002</v>
      </c>
      <c r="G2704" s="1">
        <v>45012.665743634258</v>
      </c>
      <c r="H2704">
        <v>0.53323202999999997</v>
      </c>
      <c r="I2704">
        <v>0.17153871000000001</v>
      </c>
      <c r="J2704">
        <v>-0.29076812000000002</v>
      </c>
      <c r="L2704" s="2">
        <v>45012.66577230324</v>
      </c>
      <c r="M2704">
        <v>6.3744793</v>
      </c>
      <c r="N2704">
        <v>-7.1497539999999997</v>
      </c>
      <c r="O2704">
        <v>-0.47856452999999999</v>
      </c>
      <c r="P2704" s="1">
        <v>45012.665738437499</v>
      </c>
      <c r="Q2704">
        <v>0.36999667000000003</v>
      </c>
      <c r="R2704">
        <v>-0.55682670000000001</v>
      </c>
      <c r="S2704">
        <v>-0.63864109999999996</v>
      </c>
    </row>
    <row r="2705" spans="3:19" x14ac:dyDescent="0.3">
      <c r="C2705" s="1">
        <v>45012.665744131948</v>
      </c>
      <c r="D2705">
        <v>10.950029000000001</v>
      </c>
      <c r="E2705">
        <v>-0.60833495999999998</v>
      </c>
      <c r="F2705">
        <v>-1.2933106000000001</v>
      </c>
      <c r="G2705" s="1">
        <v>45012.665744004633</v>
      </c>
      <c r="H2705">
        <v>0.6584006</v>
      </c>
      <c r="I2705">
        <v>9.8035479999999994E-2</v>
      </c>
      <c r="J2705">
        <v>-0.29982283999999998</v>
      </c>
      <c r="L2705" s="2">
        <v>45012.665772337961</v>
      </c>
      <c r="M2705">
        <v>6.3290157000000002</v>
      </c>
      <c r="N2705">
        <v>-7.6594252999999997</v>
      </c>
      <c r="O2705">
        <v>-0.67477595999999995</v>
      </c>
      <c r="P2705" s="1">
        <v>45012.665738449075</v>
      </c>
      <c r="Q2705">
        <v>0.33946890000000002</v>
      </c>
      <c r="R2705">
        <v>-0.60200779999999998</v>
      </c>
      <c r="S2705">
        <v>-0.77296335000000005</v>
      </c>
    </row>
    <row r="2706" spans="3:19" x14ac:dyDescent="0.3">
      <c r="C2706" s="1">
        <v>45012.665744351849</v>
      </c>
      <c r="D2706">
        <v>11.112890999999999</v>
      </c>
      <c r="E2706">
        <v>-0.71371585000000004</v>
      </c>
      <c r="F2706">
        <v>-0.48858400000000002</v>
      </c>
      <c r="G2706" s="1">
        <v>45012.665744143516</v>
      </c>
      <c r="H2706">
        <v>0.74788279999999996</v>
      </c>
      <c r="I2706">
        <v>7.2469130000000007E-2</v>
      </c>
      <c r="J2706">
        <v>-0.34616184</v>
      </c>
      <c r="L2706" s="2">
        <v>45012.665772766202</v>
      </c>
      <c r="M2706">
        <v>5.6997036999999997</v>
      </c>
      <c r="N2706">
        <v>-7.9202430000000001</v>
      </c>
      <c r="O2706">
        <v>-0.73698940000000002</v>
      </c>
      <c r="P2706" s="1">
        <v>45012.665738900461</v>
      </c>
      <c r="Q2706">
        <v>0.36389112000000001</v>
      </c>
      <c r="R2706">
        <v>-0.58247000000000004</v>
      </c>
      <c r="S2706">
        <v>-0.85111444999999997</v>
      </c>
    </row>
    <row r="2707" spans="3:19" x14ac:dyDescent="0.3">
      <c r="C2707" s="1">
        <v>45012.665744571757</v>
      </c>
      <c r="D2707">
        <v>11.778707000000001</v>
      </c>
      <c r="E2707">
        <v>0.26345216999999999</v>
      </c>
      <c r="F2707">
        <v>0.17244140999999999</v>
      </c>
      <c r="G2707" s="1">
        <v>45012.665744375001</v>
      </c>
      <c r="H2707">
        <v>0.73296910000000004</v>
      </c>
      <c r="I2707">
        <v>6.3947014999999996E-2</v>
      </c>
      <c r="J2707">
        <v>-0.39995772000000002</v>
      </c>
      <c r="L2707" s="2">
        <v>45012.665772789354</v>
      </c>
      <c r="M2707">
        <v>6.0035920000000003</v>
      </c>
      <c r="N2707">
        <v>-7.8245300000000002</v>
      </c>
      <c r="O2707">
        <v>-0.13399807</v>
      </c>
      <c r="P2707" s="1">
        <v>45012.665738935182</v>
      </c>
      <c r="Q2707">
        <v>0.36022779999999999</v>
      </c>
      <c r="R2707">
        <v>-0.61421890000000001</v>
      </c>
      <c r="S2707">
        <v>-0.89751669999999995</v>
      </c>
    </row>
    <row r="2708" spans="3:19" x14ac:dyDescent="0.3">
      <c r="C2708" s="1">
        <v>45012.665744826387</v>
      </c>
      <c r="D2708">
        <v>13.613292</v>
      </c>
      <c r="E2708">
        <v>0.26345216999999999</v>
      </c>
      <c r="F2708">
        <v>-0.70892580000000005</v>
      </c>
      <c r="G2708" s="1">
        <v>45012.665744594909</v>
      </c>
      <c r="H2708">
        <v>0.66852060000000002</v>
      </c>
      <c r="I2708">
        <v>-0.43459674999999998</v>
      </c>
      <c r="J2708">
        <v>-0.18530694</v>
      </c>
      <c r="L2708" s="2">
        <v>45012.665773310182</v>
      </c>
      <c r="M2708">
        <v>6.2117677000000002</v>
      </c>
      <c r="N2708">
        <v>-8.1427759999999996</v>
      </c>
      <c r="O2708">
        <v>-0.22971096999999999</v>
      </c>
      <c r="P2708" s="1">
        <v>45012.665739444441</v>
      </c>
      <c r="Q2708">
        <v>0.41517779999999999</v>
      </c>
      <c r="R2708">
        <v>-0.62765115000000005</v>
      </c>
      <c r="S2708">
        <v>-0.89385336999999998</v>
      </c>
    </row>
    <row r="2709" spans="3:19" x14ac:dyDescent="0.3">
      <c r="C2709" s="1">
        <v>45012.665745057871</v>
      </c>
      <c r="D2709">
        <v>13.148657999999999</v>
      </c>
      <c r="E2709">
        <v>0.68976563000000002</v>
      </c>
      <c r="F2709">
        <v>0.1580713</v>
      </c>
      <c r="G2709" s="1">
        <v>45012.665744837963</v>
      </c>
      <c r="H2709">
        <v>0.69302169999999996</v>
      </c>
      <c r="I2709">
        <v>-0.26735023000000002</v>
      </c>
      <c r="J2709">
        <v>-6.333416E-2</v>
      </c>
      <c r="L2709" s="2">
        <v>45012.66577334491</v>
      </c>
      <c r="M2709">
        <v>6.4845495</v>
      </c>
      <c r="N2709">
        <v>-8.6835540000000009</v>
      </c>
      <c r="O2709">
        <v>-0.57906305999999996</v>
      </c>
      <c r="P2709" s="1">
        <v>45012.665739479169</v>
      </c>
      <c r="Q2709">
        <v>0.49210779999999998</v>
      </c>
      <c r="R2709">
        <v>-0.59956556999999999</v>
      </c>
      <c r="S2709">
        <v>-0.81081784000000001</v>
      </c>
    </row>
    <row r="2710" spans="3:19" x14ac:dyDescent="0.3">
      <c r="C2710" s="1">
        <v>45012.665745254628</v>
      </c>
      <c r="D2710">
        <v>12.755875</v>
      </c>
      <c r="E2710">
        <v>1.2693604000000001</v>
      </c>
      <c r="F2710">
        <v>-0.28740236000000002</v>
      </c>
      <c r="G2710" s="1">
        <v>45012.665745081016</v>
      </c>
      <c r="H2710">
        <v>0.64401953999999995</v>
      </c>
      <c r="I2710">
        <v>0.37766739999999999</v>
      </c>
      <c r="J2710">
        <v>-0.25667964999999998</v>
      </c>
      <c r="L2710" s="2">
        <v>45012.665773819448</v>
      </c>
      <c r="M2710">
        <v>6.2524457</v>
      </c>
      <c r="N2710">
        <v>-8.5854470000000003</v>
      </c>
      <c r="O2710">
        <v>-0.36610186</v>
      </c>
      <c r="P2710" s="1">
        <v>45012.665739953707</v>
      </c>
      <c r="Q2710">
        <v>0.49210779999999998</v>
      </c>
      <c r="R2710">
        <v>-0.56293225000000002</v>
      </c>
      <c r="S2710">
        <v>-0.71190779999999998</v>
      </c>
    </row>
    <row r="2711" spans="3:19" x14ac:dyDescent="0.3">
      <c r="C2711" s="1">
        <v>45012.665745520833</v>
      </c>
      <c r="D2711">
        <v>11.6876955</v>
      </c>
      <c r="E2711">
        <v>1.1735597</v>
      </c>
      <c r="F2711">
        <v>-0.70892580000000005</v>
      </c>
      <c r="G2711" s="1">
        <v>45012.665745266204</v>
      </c>
      <c r="H2711">
        <v>0.51139409999999996</v>
      </c>
      <c r="I2711">
        <v>0.36488422999999998</v>
      </c>
      <c r="J2711">
        <v>-0.12671739000000001</v>
      </c>
      <c r="L2711" s="2">
        <v>45012.665774340276</v>
      </c>
      <c r="M2711">
        <v>6.0083776000000002</v>
      </c>
      <c r="N2711">
        <v>-8.3078800000000008</v>
      </c>
      <c r="O2711">
        <v>-0.4139583</v>
      </c>
      <c r="P2711" s="1">
        <v>45012.665739965276</v>
      </c>
      <c r="Q2711">
        <v>0.49332890000000001</v>
      </c>
      <c r="R2711">
        <v>-0.53240449999999995</v>
      </c>
      <c r="S2711">
        <v>-0.60078670000000001</v>
      </c>
    </row>
    <row r="2712" spans="3:19" x14ac:dyDescent="0.3">
      <c r="C2712" s="1">
        <v>45012.665745763887</v>
      </c>
      <c r="D2712">
        <v>9.0819150000000004</v>
      </c>
      <c r="E2712">
        <v>0.69934569999999996</v>
      </c>
      <c r="F2712">
        <v>0.13412109999999999</v>
      </c>
      <c r="G2712" s="1">
        <v>45012.665745543978</v>
      </c>
      <c r="H2712">
        <v>0.37131184</v>
      </c>
      <c r="I2712">
        <v>0.98859655999999996</v>
      </c>
      <c r="J2712">
        <v>-8.4639444999999994E-2</v>
      </c>
      <c r="L2712" s="2">
        <v>45012.665774386573</v>
      </c>
      <c r="M2712">
        <v>6.2093749999999996</v>
      </c>
      <c r="N2712">
        <v>-8.0350979999999996</v>
      </c>
      <c r="O2712">
        <v>-0.41156547999999998</v>
      </c>
      <c r="P2712" s="1">
        <v>45012.665739988428</v>
      </c>
      <c r="Q2712">
        <v>0.44326335</v>
      </c>
      <c r="R2712">
        <v>-0.50065559999999998</v>
      </c>
      <c r="S2712">
        <v>-0.50187669999999995</v>
      </c>
    </row>
    <row r="2713" spans="3:19" x14ac:dyDescent="0.3">
      <c r="C2713" s="1">
        <v>45012.665745995371</v>
      </c>
      <c r="D2713">
        <v>7.6928029999999996</v>
      </c>
      <c r="E2713">
        <v>-0.17244140999999999</v>
      </c>
      <c r="F2713">
        <v>-0.21076173000000001</v>
      </c>
      <c r="G2713" s="1">
        <v>45012.665745763887</v>
      </c>
      <c r="H2713">
        <v>0.16837895999999999</v>
      </c>
      <c r="I2713">
        <v>1.5212288</v>
      </c>
      <c r="J2713">
        <v>-0.16666481</v>
      </c>
      <c r="L2713" s="2">
        <v>45012.665774861111</v>
      </c>
      <c r="M2713">
        <v>6.3577300000000001</v>
      </c>
      <c r="N2713">
        <v>-8.0350979999999996</v>
      </c>
      <c r="O2713">
        <v>-0.54556360000000004</v>
      </c>
      <c r="P2713" s="1">
        <v>45012.665740474535</v>
      </c>
      <c r="Q2713">
        <v>0.37854444999999998</v>
      </c>
      <c r="R2713">
        <v>-0.50676113</v>
      </c>
      <c r="S2713">
        <v>-0.43960001999999998</v>
      </c>
    </row>
    <row r="2714" spans="3:19" x14ac:dyDescent="0.3">
      <c r="C2714" s="1">
        <v>45012.66574621528</v>
      </c>
      <c r="D2714">
        <v>7.6065820000000004</v>
      </c>
      <c r="E2714">
        <v>-0.32093263</v>
      </c>
      <c r="F2714">
        <v>-0.14849122000000001</v>
      </c>
      <c r="G2714" s="1">
        <v>45012.665746018516</v>
      </c>
      <c r="H2714">
        <v>-6.0652900000000003E-2</v>
      </c>
      <c r="I2714">
        <v>1.2320093999999999</v>
      </c>
      <c r="J2714">
        <v>-0.11020579</v>
      </c>
      <c r="L2714" s="2">
        <v>45012.665774907407</v>
      </c>
      <c r="M2714">
        <v>6.4965134000000004</v>
      </c>
      <c r="N2714">
        <v>-7.6091759999999997</v>
      </c>
      <c r="O2714">
        <v>-0.39242290000000002</v>
      </c>
      <c r="P2714" s="1">
        <v>45012.665740474535</v>
      </c>
      <c r="Q2714">
        <v>0.33580557</v>
      </c>
      <c r="R2714">
        <v>-0.55438447000000002</v>
      </c>
      <c r="S2714">
        <v>-0.42372557999999999</v>
      </c>
    </row>
    <row r="2715" spans="3:19" x14ac:dyDescent="0.3">
      <c r="C2715" s="1">
        <v>45012.665746481478</v>
      </c>
      <c r="D2715">
        <v>9.0244339999999994</v>
      </c>
      <c r="E2715">
        <v>-0.28740236000000002</v>
      </c>
      <c r="F2715">
        <v>0.72329589999999999</v>
      </c>
      <c r="G2715" s="1">
        <v>45012.665746226849</v>
      </c>
      <c r="H2715">
        <v>-0.27210786999999997</v>
      </c>
      <c r="I2715">
        <v>0.54384863000000006</v>
      </c>
      <c r="J2715">
        <v>-4.4692030000000001E-2</v>
      </c>
      <c r="L2715" s="2">
        <v>45012.66577540509</v>
      </c>
      <c r="M2715">
        <v>6.6927247000000003</v>
      </c>
      <c r="N2715">
        <v>-7.4488570000000003</v>
      </c>
      <c r="O2715">
        <v>-0.36849470000000001</v>
      </c>
      <c r="P2715" s="1">
        <v>45012.665740497687</v>
      </c>
      <c r="Q2715">
        <v>0.36266999999999999</v>
      </c>
      <c r="R2715">
        <v>-0.60322889999999996</v>
      </c>
      <c r="S2715">
        <v>-0.41884112000000001</v>
      </c>
    </row>
    <row r="2716" spans="3:19" x14ac:dyDescent="0.3">
      <c r="C2716" s="1">
        <v>45012.66574665509</v>
      </c>
      <c r="D2716">
        <v>10.715318</v>
      </c>
      <c r="E2716">
        <v>0.36883304</v>
      </c>
      <c r="F2716">
        <v>1.8154249</v>
      </c>
      <c r="G2716" s="1">
        <v>45012.665746493054</v>
      </c>
      <c r="H2716">
        <v>-0.27796683</v>
      </c>
      <c r="I2716">
        <v>-0.17680277</v>
      </c>
      <c r="J2716">
        <v>-4.7446099999999998E-3</v>
      </c>
      <c r="L2716" s="2">
        <v>45012.66577590278</v>
      </c>
      <c r="M2716">
        <v>6.4295144000000004</v>
      </c>
      <c r="N2716">
        <v>-7.5828547000000004</v>
      </c>
      <c r="O2716">
        <v>-0.32542387</v>
      </c>
      <c r="P2716" s="1">
        <v>45012.66574099537</v>
      </c>
      <c r="Q2716">
        <v>0.41884112000000001</v>
      </c>
      <c r="R2716">
        <v>-0.61177669999999995</v>
      </c>
      <c r="S2716">
        <v>-0.39808222999999998</v>
      </c>
    </row>
    <row r="2717" spans="3:19" x14ac:dyDescent="0.3">
      <c r="C2717" s="1">
        <v>45012.665746921295</v>
      </c>
      <c r="D2717">
        <v>12.037369</v>
      </c>
      <c r="E2717">
        <v>1.1927198000000001</v>
      </c>
      <c r="F2717">
        <v>1.2166699000000001</v>
      </c>
      <c r="G2717" s="1">
        <v>45012.665746678242</v>
      </c>
      <c r="H2717">
        <v>-5.2130784999999999E-2</v>
      </c>
      <c r="I2717">
        <v>-0.71635919999999997</v>
      </c>
      <c r="J2717">
        <v>-2.0723576E-2</v>
      </c>
      <c r="L2717" s="2">
        <v>45012.665775925925</v>
      </c>
      <c r="M2717">
        <v>6.3864435999999998</v>
      </c>
      <c r="N2717">
        <v>-7.9130644999999999</v>
      </c>
      <c r="O2717">
        <v>-0.36849470000000001</v>
      </c>
      <c r="P2717" s="1">
        <v>45012.665741018522</v>
      </c>
      <c r="Q2717">
        <v>0.45058999999999999</v>
      </c>
      <c r="R2717">
        <v>-0.59956556999999999</v>
      </c>
      <c r="S2717">
        <v>-0.40174556</v>
      </c>
    </row>
    <row r="2718" spans="3:19" x14ac:dyDescent="0.3">
      <c r="C2718" s="1">
        <v>45012.665747164348</v>
      </c>
      <c r="D2718">
        <v>11.620635</v>
      </c>
      <c r="E2718">
        <v>1.5280225000000001</v>
      </c>
      <c r="F2718">
        <v>0.29219240000000002</v>
      </c>
      <c r="G2718" s="1">
        <v>45012.665746944447</v>
      </c>
      <c r="H2718">
        <v>0.27224225000000002</v>
      </c>
      <c r="I2718">
        <v>-0.65031280000000002</v>
      </c>
      <c r="J2718">
        <v>-2.0190944999999998E-2</v>
      </c>
      <c r="L2718" s="2">
        <v>45012.66577644676</v>
      </c>
      <c r="M2718">
        <v>6.273981</v>
      </c>
      <c r="N2718">
        <v>-7.7168530000000004</v>
      </c>
      <c r="O2718">
        <v>-0.44506501999999998</v>
      </c>
      <c r="P2718" s="1">
        <v>45012.665741516204</v>
      </c>
      <c r="Q2718">
        <v>0.47867556999999999</v>
      </c>
      <c r="R2718">
        <v>-0.55316335000000005</v>
      </c>
      <c r="S2718">
        <v>-0.39319779999999999</v>
      </c>
    </row>
    <row r="2719" spans="3:19" x14ac:dyDescent="0.3">
      <c r="C2719" s="1">
        <v>45012.665747384257</v>
      </c>
      <c r="D2719">
        <v>9.7716799999999999</v>
      </c>
      <c r="E2719">
        <v>1.1496093999999999</v>
      </c>
      <c r="F2719">
        <v>1.9160157000000001E-2</v>
      </c>
      <c r="G2719" s="1">
        <v>45012.665747187501</v>
      </c>
      <c r="H2719">
        <v>0.50287199999999999</v>
      </c>
      <c r="I2719">
        <v>0.34357893</v>
      </c>
      <c r="J2719">
        <v>-0.10115104</v>
      </c>
      <c r="L2719" s="2">
        <v>45012.665776921298</v>
      </c>
      <c r="M2719">
        <v>6.2404814000000002</v>
      </c>
      <c r="N2719">
        <v>-7.4584283999999998</v>
      </c>
      <c r="O2719">
        <v>-0.49052864000000002</v>
      </c>
      <c r="P2719" s="1">
        <v>45012.665741539349</v>
      </c>
      <c r="Q2719">
        <v>0.42738890000000002</v>
      </c>
      <c r="R2719">
        <v>-0.48111777999999999</v>
      </c>
      <c r="S2719">
        <v>-0.35412225000000003</v>
      </c>
    </row>
    <row r="2720" spans="3:19" x14ac:dyDescent="0.3">
      <c r="C2720" s="1">
        <v>45012.665747650462</v>
      </c>
      <c r="D2720">
        <v>8.2149169999999998</v>
      </c>
      <c r="E2720">
        <v>0.87657719999999995</v>
      </c>
      <c r="F2720">
        <v>0.30177248000000001</v>
      </c>
      <c r="G2720" s="1">
        <v>45012.665747407409</v>
      </c>
      <c r="H2720">
        <v>0.43682559999999998</v>
      </c>
      <c r="I2720">
        <v>1.1521146</v>
      </c>
      <c r="J2720">
        <v>-0.23750489999999999</v>
      </c>
      <c r="L2720" s="2">
        <v>45012.66577699074</v>
      </c>
      <c r="M2720">
        <v>6.3625154000000004</v>
      </c>
      <c r="N2720">
        <v>-7.5541410000000004</v>
      </c>
      <c r="O2720">
        <v>-0.50967119999999999</v>
      </c>
      <c r="P2720" s="1">
        <v>45012.665742037039</v>
      </c>
      <c r="Q2720">
        <v>0.33580557</v>
      </c>
      <c r="R2720">
        <v>-0.40785113000000001</v>
      </c>
      <c r="S2720">
        <v>-0.31504666999999997</v>
      </c>
    </row>
    <row r="2721" spans="3:19" x14ac:dyDescent="0.3">
      <c r="C2721" s="1">
        <v>45012.665747858795</v>
      </c>
      <c r="D2721">
        <v>8.5310600000000001</v>
      </c>
      <c r="E2721">
        <v>0.71850590000000003</v>
      </c>
      <c r="F2721">
        <v>0.88615730000000004</v>
      </c>
      <c r="G2721" s="1">
        <v>45012.665747673615</v>
      </c>
      <c r="H2721">
        <v>4.9069337999999997E-2</v>
      </c>
      <c r="I2721">
        <v>0.82720899999999997</v>
      </c>
      <c r="J2721">
        <v>-0.30461653999999999</v>
      </c>
      <c r="L2721" s="2">
        <v>45012.665777430557</v>
      </c>
      <c r="M2721">
        <v>6.3625154000000004</v>
      </c>
      <c r="N2721">
        <v>-7.8221373999999999</v>
      </c>
      <c r="O2721">
        <v>-0.34695930000000003</v>
      </c>
      <c r="P2721" s="1">
        <v>45012.665742060184</v>
      </c>
      <c r="Q2721">
        <v>0.34923779999999999</v>
      </c>
      <c r="R2721">
        <v>-0.35045890000000002</v>
      </c>
      <c r="S2721">
        <v>-0.31260445999999997</v>
      </c>
    </row>
    <row r="2722" spans="3:19" x14ac:dyDescent="0.3">
      <c r="C2722" s="1">
        <v>45012.665748101848</v>
      </c>
      <c r="D2722">
        <v>9.8866414999999996</v>
      </c>
      <c r="E2722">
        <v>0.46463381999999998</v>
      </c>
      <c r="F2722">
        <v>2.3279589999999999</v>
      </c>
      <c r="G2722" s="1">
        <v>45012.665747870371</v>
      </c>
      <c r="H2722">
        <v>-0.40686383999999998</v>
      </c>
      <c r="I2722">
        <v>-8.1461586000000002E-2</v>
      </c>
      <c r="J2722">
        <v>-0.21034064999999999</v>
      </c>
      <c r="L2722" s="2">
        <v>45012.665777476854</v>
      </c>
      <c r="M2722">
        <v>6.2476599999999998</v>
      </c>
      <c r="N2722">
        <v>-7.7790666000000002</v>
      </c>
      <c r="O2722">
        <v>-0.18903299000000001</v>
      </c>
      <c r="P2722" s="1">
        <v>45012.66574207176</v>
      </c>
      <c r="Q2722">
        <v>0.44326335</v>
      </c>
      <c r="R2722">
        <v>-0.29917221999999999</v>
      </c>
      <c r="S2722">
        <v>-0.31870999999999999</v>
      </c>
    </row>
    <row r="2723" spans="3:19" x14ac:dyDescent="0.3">
      <c r="C2723" s="1">
        <v>45012.665748356485</v>
      </c>
      <c r="D2723">
        <v>10.547667000000001</v>
      </c>
      <c r="E2723">
        <v>0.61791510000000005</v>
      </c>
      <c r="F2723">
        <v>3.0895752999999999</v>
      </c>
      <c r="G2723" s="1">
        <v>45012.665748125</v>
      </c>
      <c r="H2723">
        <v>-0.61565570000000003</v>
      </c>
      <c r="I2723">
        <v>-0.53526425</v>
      </c>
      <c r="J2723">
        <v>-0.10328157</v>
      </c>
      <c r="L2723" s="2">
        <v>45012.665777997689</v>
      </c>
      <c r="M2723">
        <v>6.1998034000000004</v>
      </c>
      <c r="N2723">
        <v>-7.6977105000000003</v>
      </c>
      <c r="O2723">
        <v>-0.11006984</v>
      </c>
      <c r="P2723" s="1">
        <v>45012.665742523146</v>
      </c>
      <c r="Q2723">
        <v>0.48478112000000001</v>
      </c>
      <c r="R2723">
        <v>-0.26498112000000001</v>
      </c>
      <c r="S2723">
        <v>-0.36266999999999999</v>
      </c>
    </row>
    <row r="2724" spans="3:19" x14ac:dyDescent="0.3">
      <c r="C2724" s="1">
        <v>45012.665748587962</v>
      </c>
      <c r="D2724">
        <v>10.734477999999999</v>
      </c>
      <c r="E2724">
        <v>1.2022998</v>
      </c>
      <c r="F2724">
        <v>3.4823585000000001</v>
      </c>
      <c r="G2724" s="1">
        <v>45012.665748368054</v>
      </c>
      <c r="H2724">
        <v>-0.45480071999999999</v>
      </c>
      <c r="I2724">
        <v>-0.37707245</v>
      </c>
      <c r="J2724">
        <v>-3.5104647000000003E-2</v>
      </c>
      <c r="L2724" s="2">
        <v>45012.665778483795</v>
      </c>
      <c r="M2724">
        <v>6.3050876000000002</v>
      </c>
      <c r="N2724">
        <v>-7.7288170000000003</v>
      </c>
      <c r="O2724">
        <v>-0.15792629</v>
      </c>
      <c r="P2724" s="1">
        <v>45012.665742546298</v>
      </c>
      <c r="Q2724">
        <v>0.48722335999999999</v>
      </c>
      <c r="R2724">
        <v>-0.23567446</v>
      </c>
      <c r="S2724">
        <v>-0.37366002999999998</v>
      </c>
    </row>
    <row r="2725" spans="3:19" x14ac:dyDescent="0.3">
      <c r="C2725" s="1">
        <v>45012.665748831016</v>
      </c>
      <c r="D2725">
        <v>10.327325</v>
      </c>
      <c r="E2725">
        <v>1.9687060999999999</v>
      </c>
      <c r="F2725">
        <v>3.0129347000000002</v>
      </c>
      <c r="G2725" s="1">
        <v>45012.665748611114</v>
      </c>
      <c r="H2725">
        <v>-1.4846527E-2</v>
      </c>
      <c r="I2725">
        <v>0.2242693</v>
      </c>
      <c r="J2725">
        <v>6.9732989999999996E-3</v>
      </c>
      <c r="L2725" s="2">
        <v>45012.665778506947</v>
      </c>
      <c r="M2725">
        <v>6.4414787000000002</v>
      </c>
      <c r="N2725">
        <v>-7.7742804999999997</v>
      </c>
      <c r="O2725">
        <v>-8.6141616000000004E-2</v>
      </c>
      <c r="P2725" s="1">
        <v>45012.665743101854</v>
      </c>
      <c r="Q2725">
        <v>0.44814779999999999</v>
      </c>
      <c r="R2725">
        <v>-0.24055889</v>
      </c>
      <c r="S2725">
        <v>-0.37854444999999998</v>
      </c>
    </row>
    <row r="2726" spans="3:19" x14ac:dyDescent="0.3">
      <c r="C2726" s="1">
        <v>45012.665749074076</v>
      </c>
      <c r="D2726">
        <v>9.6902489999999997</v>
      </c>
      <c r="E2726">
        <v>2.42855</v>
      </c>
      <c r="F2726">
        <v>1.6046631</v>
      </c>
      <c r="G2726" s="1">
        <v>45012.665748854168</v>
      </c>
      <c r="H2726">
        <v>0.44321719999999998</v>
      </c>
      <c r="I2726">
        <v>0.62161297000000004</v>
      </c>
      <c r="J2726">
        <v>-3.563728E-2</v>
      </c>
      <c r="L2726" s="2">
        <v>45012.665779016206</v>
      </c>
      <c r="M2726">
        <v>6.3553369999999996</v>
      </c>
      <c r="N2726">
        <v>-7.7934229999999998</v>
      </c>
      <c r="O2726">
        <v>-6.9391854000000003E-2</v>
      </c>
      <c r="P2726" s="1">
        <v>45012.665743124999</v>
      </c>
      <c r="Q2726">
        <v>0.41151446000000003</v>
      </c>
      <c r="R2726">
        <v>-0.21613668</v>
      </c>
      <c r="S2726">
        <v>-0.40174556</v>
      </c>
    </row>
    <row r="2727" spans="3:19" x14ac:dyDescent="0.3">
      <c r="C2727" s="1">
        <v>45012.665749305554</v>
      </c>
      <c r="D2727">
        <v>8.7801419999999997</v>
      </c>
      <c r="E2727">
        <v>3.2572266999999999</v>
      </c>
      <c r="F2727">
        <v>-0.39757325999999998</v>
      </c>
      <c r="G2727" s="1">
        <v>45012.665749085645</v>
      </c>
      <c r="H2727">
        <v>0.57957099999999995</v>
      </c>
      <c r="I2727">
        <v>0.62747189999999997</v>
      </c>
      <c r="J2727">
        <v>-0.1613385</v>
      </c>
      <c r="L2727" s="2">
        <v>45012.665779537034</v>
      </c>
      <c r="M2727">
        <v>6.2787666</v>
      </c>
      <c r="N2727">
        <v>-7.8197445999999999</v>
      </c>
      <c r="O2727">
        <v>-0.13160525000000001</v>
      </c>
      <c r="P2727" s="1">
        <v>45012.665743148151</v>
      </c>
      <c r="Q2727">
        <v>0.50187669999999995</v>
      </c>
      <c r="R2727">
        <v>-0.24910668</v>
      </c>
      <c r="S2727">
        <v>-0.42738890000000002</v>
      </c>
    </row>
    <row r="2728" spans="3:19" x14ac:dyDescent="0.3">
      <c r="C2728" s="1">
        <v>45012.665749502317</v>
      </c>
      <c r="D2728">
        <v>8.4735790000000009</v>
      </c>
      <c r="E2728">
        <v>3.6835399999999998</v>
      </c>
      <c r="F2728">
        <v>-1.9734962</v>
      </c>
      <c r="G2728" s="1">
        <v>45012.66574931713</v>
      </c>
      <c r="H2728">
        <v>0.11884416</v>
      </c>
      <c r="I2728">
        <v>0.20988823000000001</v>
      </c>
      <c r="J2728">
        <v>-0.35574925000000002</v>
      </c>
      <c r="L2728" s="2">
        <v>45012.665779560186</v>
      </c>
      <c r="M2728">
        <v>6.3050876000000002</v>
      </c>
      <c r="N2728">
        <v>-7.7096743999999999</v>
      </c>
      <c r="O2728">
        <v>-0.21774684999999999</v>
      </c>
      <c r="P2728" s="1">
        <v>45012.665743645834</v>
      </c>
      <c r="Q2728">
        <v>0.49455001999999998</v>
      </c>
      <c r="R2728">
        <v>-0.33702670000000001</v>
      </c>
      <c r="S2728">
        <v>-0.43349444999999998</v>
      </c>
    </row>
    <row r="2729" spans="3:19" x14ac:dyDescent="0.3">
      <c r="C2729" s="1">
        <v>45012.665749756947</v>
      </c>
      <c r="D2729">
        <v>10.106983</v>
      </c>
      <c r="E2729">
        <v>2.7878029999999998</v>
      </c>
      <c r="F2729">
        <v>0.63707524999999998</v>
      </c>
      <c r="G2729" s="1">
        <v>45012.665749513886</v>
      </c>
      <c r="H2729">
        <v>-1.0273802999999999</v>
      </c>
      <c r="I2729">
        <v>-0.56988530000000004</v>
      </c>
      <c r="J2729">
        <v>-0.46600409999999998</v>
      </c>
      <c r="L2729" s="2">
        <v>45012.6657800463</v>
      </c>
      <c r="M2729">
        <v>6.3433729999999997</v>
      </c>
      <c r="N2729">
        <v>-7.5972119999999999</v>
      </c>
      <c r="O2729">
        <v>-0.22013968</v>
      </c>
      <c r="P2729" s="1">
        <v>45012.66574365741</v>
      </c>
      <c r="Q2729">
        <v>0.45181113000000001</v>
      </c>
      <c r="R2729">
        <v>-0.33824779999999999</v>
      </c>
      <c r="S2729">
        <v>-0.35290113000000001</v>
      </c>
    </row>
    <row r="2730" spans="3:19" x14ac:dyDescent="0.3">
      <c r="C2730" s="1">
        <v>45012.665749942127</v>
      </c>
      <c r="D2730">
        <v>10.600357000000001</v>
      </c>
      <c r="E2730">
        <v>2.2465283999999999</v>
      </c>
      <c r="F2730">
        <v>3.515889</v>
      </c>
      <c r="G2730" s="1">
        <v>45012.665749768516</v>
      </c>
      <c r="H2730">
        <v>-2.0857204999999999</v>
      </c>
      <c r="I2730">
        <v>-0.83460354999999997</v>
      </c>
      <c r="J2730">
        <v>-0.45002513999999999</v>
      </c>
      <c r="L2730" s="2">
        <v>45012.665780081021</v>
      </c>
      <c r="M2730">
        <v>6.2548385</v>
      </c>
      <c r="N2730">
        <v>-7.5996046000000002</v>
      </c>
      <c r="O2730">
        <v>-0.2440679</v>
      </c>
      <c r="P2730" s="1">
        <v>45012.665744131948</v>
      </c>
      <c r="Q2730">
        <v>0.34557447000000002</v>
      </c>
      <c r="R2730">
        <v>-0.29184556</v>
      </c>
      <c r="S2730">
        <v>-0.32725778</v>
      </c>
    </row>
    <row r="2731" spans="3:19" x14ac:dyDescent="0.3">
      <c r="C2731" s="1">
        <v>45012.665750185188</v>
      </c>
      <c r="D2731">
        <v>10.226734</v>
      </c>
      <c r="E2731">
        <v>2.0213966000000001</v>
      </c>
      <c r="F2731">
        <v>2.5243506</v>
      </c>
      <c r="G2731" s="1">
        <v>45012.665749953703</v>
      </c>
      <c r="H2731">
        <v>-2.0425773</v>
      </c>
      <c r="I2731">
        <v>-0.53846000000000005</v>
      </c>
      <c r="J2731">
        <v>-0.53311573999999995</v>
      </c>
      <c r="L2731" s="2">
        <v>45012.66578059028</v>
      </c>
      <c r="M2731">
        <v>6.3050876000000002</v>
      </c>
      <c r="N2731">
        <v>-7.7001033000000003</v>
      </c>
      <c r="O2731">
        <v>-0.26081768</v>
      </c>
      <c r="P2731" s="1">
        <v>45012.665744143516</v>
      </c>
      <c r="Q2731">
        <v>0.29550890000000002</v>
      </c>
      <c r="R2731">
        <v>-0.25643334000000001</v>
      </c>
      <c r="S2731">
        <v>-0.34435335</v>
      </c>
    </row>
    <row r="2732" spans="3:19" x14ac:dyDescent="0.3">
      <c r="C2732" s="1">
        <v>45012.665750451386</v>
      </c>
      <c r="D2732">
        <v>9.6710890000000003</v>
      </c>
      <c r="E2732">
        <v>2.2513185</v>
      </c>
      <c r="F2732">
        <v>0.63707524999999998</v>
      </c>
      <c r="G2732" s="1">
        <v>45012.665750208333</v>
      </c>
      <c r="H2732">
        <v>-1.3469597</v>
      </c>
      <c r="I2732">
        <v>-0.28066602000000002</v>
      </c>
      <c r="J2732">
        <v>-0.67106754000000002</v>
      </c>
      <c r="L2732" s="2">
        <v>45012.66578116898</v>
      </c>
      <c r="M2732">
        <v>6.3864435999999998</v>
      </c>
      <c r="N2732">
        <v>-7.6666036000000002</v>
      </c>
      <c r="O2732">
        <v>-0.23688944000000001</v>
      </c>
      <c r="P2732" s="1">
        <v>45012.665744664351</v>
      </c>
      <c r="Q2732">
        <v>0.26375999999999999</v>
      </c>
      <c r="R2732">
        <v>-0.25643334000000001</v>
      </c>
      <c r="S2732">
        <v>-0.37488112000000001</v>
      </c>
    </row>
    <row r="2733" spans="3:19" x14ac:dyDescent="0.3">
      <c r="C2733" s="1">
        <v>45012.66575064815</v>
      </c>
      <c r="D2733">
        <v>8.6508109999999991</v>
      </c>
      <c r="E2733">
        <v>2.0357666000000001</v>
      </c>
      <c r="F2733">
        <v>0.16765136999999999</v>
      </c>
      <c r="G2733" s="1">
        <v>45012.665750462962</v>
      </c>
      <c r="H2733">
        <v>-0.89475167</v>
      </c>
      <c r="I2733">
        <v>-0.25509821999999999</v>
      </c>
      <c r="J2733">
        <v>-0.84203830000000002</v>
      </c>
      <c r="L2733" s="2">
        <v>45012.665781180556</v>
      </c>
      <c r="M2733">
        <v>6.3649079999999998</v>
      </c>
      <c r="N2733">
        <v>-7.6594252999999997</v>
      </c>
      <c r="O2733">
        <v>-0.2321038</v>
      </c>
      <c r="P2733" s="1">
        <v>45012.665744687503</v>
      </c>
      <c r="Q2733">
        <v>0.21735778</v>
      </c>
      <c r="R2733">
        <v>-0.28329778</v>
      </c>
      <c r="S2733">
        <v>-0.33702670000000001</v>
      </c>
    </row>
    <row r="2734" spans="3:19" x14ac:dyDescent="0.3">
      <c r="C2734" s="1">
        <v>45012.665750902779</v>
      </c>
      <c r="D2734">
        <v>9.9968120000000003</v>
      </c>
      <c r="E2734">
        <v>1.1304493</v>
      </c>
      <c r="F2734">
        <v>1.2262500000000001</v>
      </c>
      <c r="G2734" s="1">
        <v>45012.66575064815</v>
      </c>
      <c r="H2734">
        <v>-0.66412187</v>
      </c>
      <c r="I2734">
        <v>-0.26308772000000002</v>
      </c>
      <c r="J2734">
        <v>-0.66946539999999999</v>
      </c>
      <c r="L2734" s="2">
        <v>45012.66578166667</v>
      </c>
      <c r="M2734">
        <v>6.3266229999999997</v>
      </c>
      <c r="N2734">
        <v>-7.7192460000000001</v>
      </c>
      <c r="O2734">
        <v>-0.24646074000000001</v>
      </c>
      <c r="P2734" s="1">
        <v>45012.665745162034</v>
      </c>
      <c r="Q2734">
        <v>6.3497780000000004E-2</v>
      </c>
      <c r="R2734">
        <v>-0.35534334000000001</v>
      </c>
      <c r="S2734">
        <v>-0.31382557999999999</v>
      </c>
    </row>
    <row r="2735" spans="3:19" x14ac:dyDescent="0.3">
      <c r="C2735" s="1">
        <v>45012.665751134256</v>
      </c>
      <c r="D2735">
        <v>10.87818</v>
      </c>
      <c r="E2735">
        <v>1.3507910999999999</v>
      </c>
      <c r="F2735">
        <v>1.4226416</v>
      </c>
      <c r="G2735" s="1">
        <v>45012.665750914355</v>
      </c>
      <c r="H2735">
        <v>-0.36691314000000003</v>
      </c>
      <c r="I2735">
        <v>7.7264289999999999E-2</v>
      </c>
      <c r="J2735">
        <v>-2.2317303E-2</v>
      </c>
      <c r="L2735" s="2">
        <v>45012.665782175929</v>
      </c>
      <c r="M2735">
        <v>6.3744793</v>
      </c>
      <c r="N2735">
        <v>-7.7168530000000004</v>
      </c>
      <c r="O2735">
        <v>-0.26321050000000001</v>
      </c>
      <c r="P2735" s="1">
        <v>45012.665745185186</v>
      </c>
      <c r="Q2735">
        <v>-0.17095557</v>
      </c>
      <c r="R2735">
        <v>-0.34191114</v>
      </c>
      <c r="S2735">
        <v>-0.34313222999999998</v>
      </c>
    </row>
    <row r="2736" spans="3:19" x14ac:dyDescent="0.3">
      <c r="C2736" s="1">
        <v>45012.665751400462</v>
      </c>
      <c r="D2736">
        <v>10.356064999999999</v>
      </c>
      <c r="E2736">
        <v>1.6094531999999999</v>
      </c>
      <c r="F2736">
        <v>0.71850590000000003</v>
      </c>
      <c r="G2736" s="1">
        <v>45012.665751157409</v>
      </c>
      <c r="H2736">
        <v>-0.11444546</v>
      </c>
      <c r="I2736">
        <v>0.52520794000000004</v>
      </c>
      <c r="J2736">
        <v>0.22961773999999999</v>
      </c>
      <c r="L2736" s="2">
        <v>45012.665782222219</v>
      </c>
      <c r="M2736">
        <v>6.4295144000000004</v>
      </c>
      <c r="N2736">
        <v>-7.6474609999999998</v>
      </c>
      <c r="O2736">
        <v>-0.25124636</v>
      </c>
      <c r="P2736" s="1">
        <v>45012.665745208331</v>
      </c>
      <c r="Q2736">
        <v>-0.42738890000000002</v>
      </c>
      <c r="R2736">
        <v>-0.32481557</v>
      </c>
      <c r="S2736">
        <v>-0.49943447000000002</v>
      </c>
    </row>
    <row r="2737" spans="1:19" x14ac:dyDescent="0.3">
      <c r="C2737" s="1">
        <v>45012.665751631946</v>
      </c>
      <c r="D2737">
        <v>9.7908399999999993</v>
      </c>
      <c r="E2737">
        <v>1.9543360000000001</v>
      </c>
      <c r="F2737">
        <v>0.33051269999999999</v>
      </c>
      <c r="G2737" s="1">
        <v>45012.665751412038</v>
      </c>
      <c r="H2737">
        <v>8.0599515000000007E-3</v>
      </c>
      <c r="I2737">
        <v>1.0008485</v>
      </c>
      <c r="J2737">
        <v>0.14599448000000001</v>
      </c>
      <c r="L2737" s="2">
        <v>45012.665782673612</v>
      </c>
      <c r="M2737">
        <v>6.391229</v>
      </c>
      <c r="N2737">
        <v>-7.652247</v>
      </c>
      <c r="O2737">
        <v>-0.26321050000000001</v>
      </c>
      <c r="P2737" s="1">
        <v>45012.665745752318</v>
      </c>
      <c r="Q2737">
        <v>-0.59468114000000005</v>
      </c>
      <c r="R2737">
        <v>-0.30039334000000001</v>
      </c>
      <c r="S2737">
        <v>-0.68260114999999999</v>
      </c>
    </row>
    <row r="2738" spans="1:19" x14ac:dyDescent="0.3">
      <c r="C2738" s="1">
        <v>45012.665751851855</v>
      </c>
      <c r="D2738">
        <v>9.8483210000000003</v>
      </c>
      <c r="E2738">
        <v>2.4477099999999998</v>
      </c>
      <c r="F2738">
        <v>-0.25387207000000001</v>
      </c>
      <c r="G2738" s="1">
        <v>45012.665751643515</v>
      </c>
      <c r="H2738">
        <v>-9.9531759999999997E-2</v>
      </c>
      <c r="I2738">
        <v>1.0077727999999999</v>
      </c>
      <c r="J2738">
        <v>5.0120680000000001E-2</v>
      </c>
      <c r="L2738" s="2">
        <v>45012.665782719909</v>
      </c>
      <c r="M2738">
        <v>6.4366927</v>
      </c>
      <c r="N2738">
        <v>-7.7072816</v>
      </c>
      <c r="O2738">
        <v>-0.24646074000000001</v>
      </c>
      <c r="P2738" s="1">
        <v>45012.665745775463</v>
      </c>
      <c r="Q2738">
        <v>-0.60445004999999996</v>
      </c>
      <c r="R2738">
        <v>-0.17095557</v>
      </c>
      <c r="S2738">
        <v>-0.80837559999999997</v>
      </c>
    </row>
    <row r="2739" spans="1:19" x14ac:dyDescent="0.3">
      <c r="C2739" s="1">
        <v>45012.665752094908</v>
      </c>
      <c r="D2739">
        <v>9.8195800000000002</v>
      </c>
      <c r="E2739">
        <v>2.5483009999999999</v>
      </c>
      <c r="F2739">
        <v>-0.70892580000000005</v>
      </c>
      <c r="G2739" s="1">
        <v>45012.665751863424</v>
      </c>
      <c r="H2739">
        <v>-0.42816585000000001</v>
      </c>
      <c r="I2739">
        <v>0.42667103000000001</v>
      </c>
      <c r="J2739">
        <v>-8.4102640000000006E-2</v>
      </c>
      <c r="L2739" s="2">
        <v>45012.665783171295</v>
      </c>
      <c r="M2739">
        <v>6.4319069999999998</v>
      </c>
      <c r="N2739">
        <v>-7.7192460000000001</v>
      </c>
      <c r="O2739">
        <v>-0.2440679</v>
      </c>
      <c r="P2739" s="1">
        <v>45012.665745787039</v>
      </c>
      <c r="Q2739">
        <v>-0.58369110000000002</v>
      </c>
      <c r="R2739">
        <v>-2.3201111999999999E-2</v>
      </c>
      <c r="S2739">
        <v>-0.89263225000000002</v>
      </c>
    </row>
    <row r="2740" spans="1:19" x14ac:dyDescent="0.3">
      <c r="C2740" s="1">
        <v>45012.665752326386</v>
      </c>
      <c r="D2740">
        <v>9.7908399999999993</v>
      </c>
      <c r="E2740">
        <v>2.2944287999999999</v>
      </c>
      <c r="F2740">
        <v>0.12454102</v>
      </c>
      <c r="G2740" s="1">
        <v>45012.665752106484</v>
      </c>
      <c r="H2740">
        <v>-0.86705476000000004</v>
      </c>
      <c r="I2740">
        <v>-0.20023711</v>
      </c>
      <c r="J2740">
        <v>-0.29928607000000002</v>
      </c>
      <c r="L2740" s="2">
        <v>45012.665783668985</v>
      </c>
      <c r="M2740">
        <v>6.3720865</v>
      </c>
      <c r="N2740">
        <v>-7.685746</v>
      </c>
      <c r="O2740">
        <v>-0.22013968</v>
      </c>
      <c r="P2740" s="1">
        <v>45012.665746250001</v>
      </c>
      <c r="Q2740">
        <v>-0.63131446000000002</v>
      </c>
      <c r="R2740">
        <v>0.11844778</v>
      </c>
      <c r="S2740">
        <v>-0.99154229999999999</v>
      </c>
    </row>
    <row r="2741" spans="1:19" x14ac:dyDescent="0.3">
      <c r="C2741" s="1">
        <v>45012.665752534725</v>
      </c>
      <c r="D2741">
        <v>10.566827</v>
      </c>
      <c r="E2741">
        <v>2.088457</v>
      </c>
      <c r="F2741">
        <v>0.9963282</v>
      </c>
      <c r="G2741" s="1">
        <v>45012.665752337962</v>
      </c>
      <c r="H2741">
        <v>-1.3203248999999999</v>
      </c>
      <c r="I2741">
        <v>-0.50170696000000004</v>
      </c>
      <c r="J2741">
        <v>-0.36639774000000003</v>
      </c>
      <c r="L2741" s="2">
        <v>45012.665783692129</v>
      </c>
      <c r="M2741">
        <v>6.3385873000000004</v>
      </c>
      <c r="N2741">
        <v>-7.6618180000000002</v>
      </c>
      <c r="O2741">
        <v>-0.16749759</v>
      </c>
      <c r="P2741" s="1">
        <v>45012.665746261577</v>
      </c>
      <c r="Q2741">
        <v>-0.75220450000000005</v>
      </c>
      <c r="R2741">
        <v>0.28574001999999998</v>
      </c>
      <c r="S2741">
        <v>-1.1441811</v>
      </c>
    </row>
    <row r="2742" spans="1:19" x14ac:dyDescent="0.3">
      <c r="C2742" s="1">
        <v>45012.6657528125</v>
      </c>
      <c r="D2742">
        <v>10.930870000000001</v>
      </c>
      <c r="E2742">
        <v>1.9687060999999999</v>
      </c>
      <c r="F2742">
        <v>1.346001</v>
      </c>
      <c r="G2742" s="1">
        <v>45012.665752534725</v>
      </c>
      <c r="H2742">
        <v>-1.5956957000000001</v>
      </c>
      <c r="I2742">
        <v>-0.44045424</v>
      </c>
      <c r="J2742">
        <v>-0.26359971999999998</v>
      </c>
      <c r="L2742" s="2">
        <v>45012.665784189812</v>
      </c>
      <c r="M2742">
        <v>6.3553369999999996</v>
      </c>
      <c r="N2742">
        <v>-7.7431739999999998</v>
      </c>
      <c r="O2742">
        <v>-0.20338993</v>
      </c>
      <c r="P2742" s="1">
        <v>45012.665746712963</v>
      </c>
      <c r="Q2742">
        <v>-0.85844120000000002</v>
      </c>
      <c r="R2742">
        <v>0.51164556000000005</v>
      </c>
      <c r="S2742">
        <v>-1.2247745000000001</v>
      </c>
    </row>
    <row r="2743" spans="1:19" x14ac:dyDescent="0.3">
      <c r="C2743" s="1">
        <v>45012.665752986111</v>
      </c>
      <c r="D2743">
        <v>9.9345420000000004</v>
      </c>
      <c r="E2743">
        <v>2.059717</v>
      </c>
      <c r="F2743">
        <v>1.3507910999999999</v>
      </c>
      <c r="G2743" s="1">
        <v>45012.665752835645</v>
      </c>
      <c r="H2743">
        <v>-1.5578789</v>
      </c>
      <c r="I2743">
        <v>-3.7784280000000003E-2</v>
      </c>
      <c r="J2743">
        <v>-0.26253443999999998</v>
      </c>
      <c r="L2743" s="2">
        <v>45012.665784710647</v>
      </c>
      <c r="M2743">
        <v>6.2979092999999997</v>
      </c>
      <c r="N2743">
        <v>-7.7503523999999997</v>
      </c>
      <c r="O2743">
        <v>-0.21535404</v>
      </c>
      <c r="P2743" s="1">
        <v>45012.665746736115</v>
      </c>
      <c r="Q2743">
        <v>-0.74243559999999997</v>
      </c>
      <c r="R2743">
        <v>0.78273225000000002</v>
      </c>
      <c r="S2743">
        <v>-1.1698245</v>
      </c>
    </row>
    <row r="2744" spans="1:19" x14ac:dyDescent="0.3">
      <c r="C2744" s="1">
        <v>45012.665753275462</v>
      </c>
      <c r="D2744">
        <v>9.2208249999999996</v>
      </c>
      <c r="E2744">
        <v>2.1028273</v>
      </c>
      <c r="F2744">
        <v>0.64665530000000004</v>
      </c>
      <c r="G2744" s="1">
        <v>45012.665752997687</v>
      </c>
      <c r="H2744">
        <v>-1.3357711999999999</v>
      </c>
      <c r="I2744">
        <v>0.32653618000000001</v>
      </c>
      <c r="J2744">
        <v>-0.36639774000000003</v>
      </c>
      <c r="L2744" s="2">
        <v>45012.665784733799</v>
      </c>
      <c r="M2744">
        <v>6.3170520000000003</v>
      </c>
      <c r="N2744">
        <v>-7.7288170000000003</v>
      </c>
      <c r="O2744">
        <v>-0.13639090000000001</v>
      </c>
      <c r="P2744" s="1">
        <v>45012.665747245373</v>
      </c>
      <c r="Q2744">
        <v>-0.70580226000000001</v>
      </c>
      <c r="R2744">
        <v>0.97200450000000005</v>
      </c>
      <c r="S2744">
        <v>-1.1673822</v>
      </c>
    </row>
    <row r="2745" spans="1:19" x14ac:dyDescent="0.3">
      <c r="C2745" s="1">
        <v>45012.66575349537</v>
      </c>
      <c r="D2745">
        <v>9.3118359999999996</v>
      </c>
      <c r="E2745">
        <v>1.9447559000000001</v>
      </c>
      <c r="F2745">
        <v>-5.7480469999999999E-2</v>
      </c>
      <c r="G2745" s="1">
        <v>45012.665753298614</v>
      </c>
      <c r="H2745">
        <v>-1.2026131</v>
      </c>
      <c r="I2745">
        <v>0.28019717</v>
      </c>
      <c r="J2745">
        <v>-0.39995356999999998</v>
      </c>
      <c r="L2745" s="2">
        <v>45012.665785254627</v>
      </c>
      <c r="M2745">
        <v>6.3649079999999998</v>
      </c>
      <c r="N2745">
        <v>-7.7072816</v>
      </c>
      <c r="O2745">
        <v>-8.3748795000000001E-2</v>
      </c>
      <c r="P2745" s="1">
        <v>45012.665747268518</v>
      </c>
      <c r="Q2745">
        <v>-0.80349110000000001</v>
      </c>
      <c r="R2745">
        <v>1.1734878</v>
      </c>
      <c r="S2745">
        <v>-1.0501556000000001</v>
      </c>
    </row>
    <row r="2746" spans="1:19" x14ac:dyDescent="0.3">
      <c r="C2746" s="1">
        <v>45012.66575378472</v>
      </c>
      <c r="D2746">
        <v>9.6902489999999997</v>
      </c>
      <c r="E2746">
        <v>1.5950831000000001</v>
      </c>
      <c r="F2746">
        <v>-0.22513184</v>
      </c>
      <c r="G2746" s="1">
        <v>45012.665753506946</v>
      </c>
      <c r="H2746">
        <v>-1.3118027000000001</v>
      </c>
      <c r="I2746">
        <v>-4.5773763000000002E-2</v>
      </c>
      <c r="J2746">
        <v>-0.42338937999999998</v>
      </c>
      <c r="L2746" s="2">
        <v>45012.665785775462</v>
      </c>
      <c r="M2746">
        <v>6.3170520000000003</v>
      </c>
      <c r="N2746">
        <v>-7.7168530000000004</v>
      </c>
      <c r="O2746">
        <v>-7.6570324999999995E-2</v>
      </c>
      <c r="P2746" s="1">
        <v>45012.665747777777</v>
      </c>
      <c r="Q2746">
        <v>-0.8950745</v>
      </c>
      <c r="R2746">
        <v>1.3212423</v>
      </c>
      <c r="S2746">
        <v>-0.94758224000000002</v>
      </c>
    </row>
    <row r="2747" spans="1:19" x14ac:dyDescent="0.3">
      <c r="C2747" s="1">
        <v>45012.665753935187</v>
      </c>
      <c r="D2747">
        <v>10.197993</v>
      </c>
      <c r="E2747">
        <v>1.2118800000000001</v>
      </c>
      <c r="F2747">
        <v>0.33051269999999999</v>
      </c>
      <c r="G2747" s="1">
        <v>45012.665753807873</v>
      </c>
      <c r="H2747">
        <v>-1.5722598999999999</v>
      </c>
      <c r="I2747">
        <v>-0.37494048000000002</v>
      </c>
      <c r="J2747">
        <v>-0.43936834000000002</v>
      </c>
      <c r="L2747" s="2">
        <v>45012.665785821759</v>
      </c>
      <c r="M2747">
        <v>6.3074802999999999</v>
      </c>
      <c r="N2747">
        <v>-7.7838520000000004</v>
      </c>
      <c r="O2747">
        <v>-0.16031912000000001</v>
      </c>
      <c r="P2747" s="1">
        <v>45012.665747800929</v>
      </c>
      <c r="Q2747">
        <v>-0.96101449999999999</v>
      </c>
      <c r="R2747">
        <v>1.3151367</v>
      </c>
      <c r="S2747">
        <v>-0.87187340000000002</v>
      </c>
    </row>
    <row r="2748" spans="1:19" x14ac:dyDescent="0.3">
      <c r="C2748" s="1">
        <v>45012.665754155096</v>
      </c>
      <c r="D2748">
        <v>10.595567000000001</v>
      </c>
      <c r="E2748">
        <v>0.94842780000000004</v>
      </c>
      <c r="F2748">
        <v>1.0633887</v>
      </c>
      <c r="G2748" s="1">
        <v>45012.665753981484</v>
      </c>
      <c r="H2748">
        <v>-1.7698665</v>
      </c>
      <c r="I2748">
        <v>-0.45536795000000002</v>
      </c>
      <c r="J2748">
        <v>-0.38876830000000001</v>
      </c>
      <c r="L2748" s="2">
        <v>45012.665786342593</v>
      </c>
      <c r="M2748">
        <v>6.3338017000000004</v>
      </c>
      <c r="N2748">
        <v>-7.7120676000000001</v>
      </c>
      <c r="O2748">
        <v>-0.18664016999999999</v>
      </c>
      <c r="P2748" s="1">
        <v>45012.66574783565</v>
      </c>
      <c r="Q2748">
        <v>-1.0208489999999999</v>
      </c>
      <c r="R2748">
        <v>1.3920667</v>
      </c>
      <c r="S2748">
        <v>-0.61177669999999995</v>
      </c>
    </row>
    <row r="2749" spans="1:19" x14ac:dyDescent="0.3">
      <c r="C2749" s="1">
        <v>45012.665754374997</v>
      </c>
      <c r="D2749">
        <v>10.475816</v>
      </c>
      <c r="E2749">
        <v>0.79514649999999998</v>
      </c>
      <c r="F2749">
        <v>1.3843213000000001</v>
      </c>
      <c r="G2749" s="1">
        <v>45012.665754166665</v>
      </c>
      <c r="H2749">
        <v>-1.7283211999999999</v>
      </c>
      <c r="I2749">
        <v>-0.28652351999999998</v>
      </c>
      <c r="J2749">
        <v>-0.32804823</v>
      </c>
      <c r="L2749" s="2">
        <v>45012.66578635417</v>
      </c>
      <c r="M2749">
        <v>6.391229</v>
      </c>
      <c r="N2749">
        <v>-7.7216386999999997</v>
      </c>
      <c r="O2749">
        <v>-0.13160525000000001</v>
      </c>
      <c r="P2749" s="1">
        <v>45012.665748310188</v>
      </c>
      <c r="Q2749">
        <v>-1.0184067000000001</v>
      </c>
      <c r="R2749">
        <v>1.3151367</v>
      </c>
      <c r="S2749">
        <v>-0.33336335</v>
      </c>
    </row>
    <row r="2750" spans="1:19" x14ac:dyDescent="0.3">
      <c r="C2750" s="1">
        <v>45012.665754618058</v>
      </c>
      <c r="D2750">
        <v>9.9105910000000002</v>
      </c>
      <c r="E2750">
        <v>0.81909673999999999</v>
      </c>
      <c r="F2750">
        <v>1.1975098</v>
      </c>
      <c r="G2750" s="1">
        <v>45012.665754386573</v>
      </c>
      <c r="H2750">
        <v>-1.4817125</v>
      </c>
      <c r="I2750">
        <v>-5.1632717000000002E-2</v>
      </c>
      <c r="J2750">
        <v>-0.31313452000000003</v>
      </c>
      <c r="L2750" s="2">
        <v>45012.665786874997</v>
      </c>
      <c r="M2750">
        <v>6.32423</v>
      </c>
      <c r="N2750">
        <v>-7.7671022000000001</v>
      </c>
      <c r="O2750">
        <v>-0.11964113</v>
      </c>
      <c r="P2750" s="1">
        <v>45012.665748333333</v>
      </c>
      <c r="Q2750">
        <v>-0.93537115999999998</v>
      </c>
      <c r="R2750">
        <v>0.99154229999999999</v>
      </c>
      <c r="S2750">
        <v>-6.960334E-2</v>
      </c>
    </row>
    <row r="2751" spans="1:19" x14ac:dyDescent="0.3">
      <c r="A2751" t="s">
        <v>19</v>
      </c>
      <c r="B2751" t="s">
        <v>20</v>
      </c>
      <c r="C2751" s="1">
        <v>45012.665787303238</v>
      </c>
      <c r="D2751">
        <v>10.011182</v>
      </c>
      <c r="E2751">
        <v>-0.73766609999999999</v>
      </c>
      <c r="F2751">
        <v>0.46942386000000003</v>
      </c>
      <c r="G2751" s="1">
        <v>45012.665789861108</v>
      </c>
      <c r="H2751">
        <v>1.9772662E-2</v>
      </c>
      <c r="I2751">
        <v>-3.0329742999999999E-2</v>
      </c>
      <c r="J2751">
        <v>8.0361500000000006E-3</v>
      </c>
      <c r="K2751" t="s">
        <v>21</v>
      </c>
      <c r="L2751" s="2">
        <v>45012.665787337966</v>
      </c>
      <c r="M2751">
        <v>6.3696938000000003</v>
      </c>
      <c r="N2751">
        <v>-7.7264239999999997</v>
      </c>
      <c r="O2751">
        <v>-0.18664016999999999</v>
      </c>
      <c r="P2751" s="1">
        <v>45012.665787361111</v>
      </c>
      <c r="Q2751">
        <v>9.7688889999999994E-3</v>
      </c>
      <c r="R2751">
        <v>-2.4422223E-2</v>
      </c>
      <c r="S2751">
        <v>1.099E-2</v>
      </c>
    </row>
    <row r="2752" spans="1:19" x14ac:dyDescent="0.3">
      <c r="C2752" s="1">
        <v>45012.665789872684</v>
      </c>
      <c r="D2752">
        <v>10.030341999999999</v>
      </c>
      <c r="E2752">
        <v>-0.68018555999999997</v>
      </c>
      <c r="F2752">
        <v>0.43110353000000001</v>
      </c>
      <c r="G2752" s="1">
        <v>45012.665789872684</v>
      </c>
      <c r="H2752">
        <v>2.6696879999999999E-2</v>
      </c>
      <c r="I2752">
        <v>-2.6068686000000001E-2</v>
      </c>
      <c r="J2752">
        <v>1.1764574999999999E-2</v>
      </c>
      <c r="L2752" s="2">
        <v>45012.665787384256</v>
      </c>
      <c r="M2752">
        <v>6.4390859999999996</v>
      </c>
      <c r="N2752">
        <v>-7.6737823000000001</v>
      </c>
      <c r="O2752">
        <v>-0.18903299000000001</v>
      </c>
      <c r="P2752" s="1">
        <v>45012.665787372687</v>
      </c>
      <c r="Q2752">
        <v>9.7688889999999994E-3</v>
      </c>
      <c r="R2752">
        <v>-1.2211112000000001E-3</v>
      </c>
      <c r="S2752">
        <v>1.2211111E-2</v>
      </c>
    </row>
    <row r="2753" spans="3:19" x14ac:dyDescent="0.3">
      <c r="C2753" s="1">
        <v>45012.665789872684</v>
      </c>
      <c r="D2753">
        <v>10.073453000000001</v>
      </c>
      <c r="E2753">
        <v>-0.67539554999999996</v>
      </c>
      <c r="F2753">
        <v>0.42152345000000002</v>
      </c>
      <c r="G2753" s="1">
        <v>45012.665789872684</v>
      </c>
      <c r="H2753">
        <v>1.4978971000000001E-2</v>
      </c>
      <c r="I2753">
        <v>-1.7013937E-2</v>
      </c>
      <c r="J2753">
        <v>1.3362473E-2</v>
      </c>
      <c r="L2753" s="2">
        <v>45012.665787858794</v>
      </c>
      <c r="M2753">
        <v>6.4055862000000001</v>
      </c>
      <c r="N2753">
        <v>-7.635497</v>
      </c>
      <c r="O2753">
        <v>-0.19381862999999999</v>
      </c>
      <c r="P2753" s="1">
        <v>45012.665787384256</v>
      </c>
      <c r="Q2753">
        <v>1.099E-2</v>
      </c>
      <c r="R2753">
        <v>-6.1055557000000002E-3</v>
      </c>
      <c r="S2753">
        <v>1.8316668000000001E-2</v>
      </c>
    </row>
    <row r="2754" spans="3:19" x14ac:dyDescent="0.3">
      <c r="C2754" s="1">
        <v>45012.665789872684</v>
      </c>
      <c r="D2754">
        <v>10.039923</v>
      </c>
      <c r="E2754">
        <v>-0.67539554999999996</v>
      </c>
      <c r="F2754">
        <v>0.41673339999999998</v>
      </c>
      <c r="G2754" s="1">
        <v>45012.665789872684</v>
      </c>
      <c r="H2754">
        <v>5.9790050000000001E-4</v>
      </c>
      <c r="I2754">
        <v>4.2913530000000004E-3</v>
      </c>
      <c r="J2754">
        <v>8.0361500000000006E-3</v>
      </c>
      <c r="L2754" s="2">
        <v>45012.665787881946</v>
      </c>
      <c r="M2754">
        <v>6.4103719999999997</v>
      </c>
      <c r="N2754">
        <v>-7.6905320000000001</v>
      </c>
      <c r="O2754">
        <v>-0.21774684999999999</v>
      </c>
      <c r="P2754" s="1">
        <v>45012.66578787037</v>
      </c>
      <c r="Q2754">
        <v>-8.5477780000000007E-3</v>
      </c>
      <c r="R2754">
        <v>-3.6633336000000002E-3</v>
      </c>
      <c r="S2754">
        <v>2.0758889999999999E-2</v>
      </c>
    </row>
    <row r="2755" spans="3:19" x14ac:dyDescent="0.3">
      <c r="C2755" s="1">
        <v>45012.665789872684</v>
      </c>
      <c r="D2755">
        <v>10.0063925</v>
      </c>
      <c r="E2755">
        <v>-0.73766609999999999</v>
      </c>
      <c r="F2755">
        <v>0.47421390000000002</v>
      </c>
      <c r="G2755" s="1">
        <v>45012.66578988426</v>
      </c>
      <c r="H2755">
        <v>-3.6631572999999999E-3</v>
      </c>
      <c r="I2755">
        <v>1.7074525E-2</v>
      </c>
      <c r="J2755">
        <v>3.2424595999999998E-3</v>
      </c>
      <c r="L2755" s="2">
        <v>45012.665788391205</v>
      </c>
      <c r="M2755">
        <v>6.3601226999999998</v>
      </c>
      <c r="N2755">
        <v>-7.6785680000000003</v>
      </c>
      <c r="O2755">
        <v>-0.14835499999999999</v>
      </c>
      <c r="P2755" s="1">
        <v>45012.665787881946</v>
      </c>
      <c r="Q2755">
        <v>-1.3432222000000001E-2</v>
      </c>
      <c r="R2755">
        <v>6.1055557000000002E-3</v>
      </c>
      <c r="S2755">
        <v>2.4422223E-2</v>
      </c>
    </row>
    <row r="2756" spans="3:19" x14ac:dyDescent="0.3">
      <c r="C2756" s="1">
        <v>45012.66578988426</v>
      </c>
      <c r="D2756">
        <v>10.039923</v>
      </c>
      <c r="E2756">
        <v>-0.74245609999999995</v>
      </c>
      <c r="F2756">
        <v>0.46942386000000003</v>
      </c>
      <c r="G2756" s="1">
        <v>45012.66578988426</v>
      </c>
      <c r="H2756">
        <v>-4.6736397999999998E-4</v>
      </c>
      <c r="I2756">
        <v>-7.9591880000000007E-3</v>
      </c>
      <c r="J2756">
        <v>1.6445628999999999E-3</v>
      </c>
      <c r="L2756" s="2">
        <v>45012.665789409722</v>
      </c>
      <c r="M2756">
        <v>6.3625154000000004</v>
      </c>
      <c r="N2756">
        <v>-7.7479595999999997</v>
      </c>
      <c r="O2756">
        <v>-0.12203395</v>
      </c>
      <c r="P2756" s="1">
        <v>45012.665788379629</v>
      </c>
      <c r="Q2756">
        <v>0</v>
      </c>
      <c r="R2756">
        <v>1.2211112000000001E-3</v>
      </c>
      <c r="S2756">
        <v>2.4422223E-2</v>
      </c>
    </row>
    <row r="2757" spans="3:19" x14ac:dyDescent="0.3">
      <c r="C2757" s="1">
        <v>45012.66578988426</v>
      </c>
      <c r="D2757">
        <v>10.035132000000001</v>
      </c>
      <c r="E2757">
        <v>-0.68497560000000002</v>
      </c>
      <c r="F2757">
        <v>0.44547364</v>
      </c>
      <c r="G2757" s="1">
        <v>45012.66578988426</v>
      </c>
      <c r="H2757">
        <v>1.0717913500000001E-2</v>
      </c>
      <c r="I2757">
        <v>-1.7546570000000001E-2</v>
      </c>
      <c r="J2757">
        <v>4.6666246000000003E-5</v>
      </c>
      <c r="L2757" s="2">
        <v>45012.665789421299</v>
      </c>
      <c r="M2757">
        <v>6.3720865</v>
      </c>
      <c r="N2757">
        <v>-7.7934229999999998</v>
      </c>
      <c r="O2757">
        <v>-0.15792629</v>
      </c>
      <c r="P2757" s="1">
        <v>45012.665788391205</v>
      </c>
      <c r="Q2757">
        <v>1.4653334E-2</v>
      </c>
      <c r="R2757">
        <v>-6.1055557000000002E-3</v>
      </c>
      <c r="S2757">
        <v>1.8316668000000001E-2</v>
      </c>
    </row>
    <row r="2758" spans="3:19" x14ac:dyDescent="0.3">
      <c r="C2758" s="1">
        <v>45012.66578988426</v>
      </c>
      <c r="D2758">
        <v>10.030341999999999</v>
      </c>
      <c r="E2758">
        <v>-0.6658155</v>
      </c>
      <c r="F2758">
        <v>0.45505371999999999</v>
      </c>
      <c r="G2758" s="1">
        <v>45012.66578988426</v>
      </c>
      <c r="H2758">
        <v>1.71095E-2</v>
      </c>
      <c r="I2758">
        <v>-3.6981307999999998E-3</v>
      </c>
      <c r="J2758">
        <v>-2.0838626999999999E-3</v>
      </c>
      <c r="L2758" s="2">
        <v>45012.665789432867</v>
      </c>
      <c r="M2758">
        <v>6.3146589999999998</v>
      </c>
      <c r="N2758">
        <v>-7.7144604000000001</v>
      </c>
      <c r="O2758">
        <v>-0.21535404</v>
      </c>
      <c r="P2758" s="1">
        <v>45012.665788877312</v>
      </c>
      <c r="Q2758">
        <v>1.2211112000000001E-3</v>
      </c>
      <c r="R2758">
        <v>-6.1055557000000002E-3</v>
      </c>
      <c r="S2758">
        <v>3.1748890000000002E-2</v>
      </c>
    </row>
    <row r="2759" spans="3:19" x14ac:dyDescent="0.3">
      <c r="C2759" s="1">
        <v>45012.66578988426</v>
      </c>
      <c r="D2759">
        <v>10.015972</v>
      </c>
      <c r="E2759">
        <v>-0.68976563000000002</v>
      </c>
      <c r="F2759">
        <v>0.43589357000000001</v>
      </c>
      <c r="G2759" s="1">
        <v>45012.66578988426</v>
      </c>
      <c r="H2759">
        <v>1.6631649000000001E-3</v>
      </c>
      <c r="I2759">
        <v>-4.7633954999999999E-3</v>
      </c>
      <c r="J2759">
        <v>-4.8596597999999997E-4</v>
      </c>
      <c r="L2759" s="2">
        <v>45012.665789907405</v>
      </c>
      <c r="M2759">
        <v>6.3936219999999997</v>
      </c>
      <c r="N2759">
        <v>-7.6713896000000004</v>
      </c>
      <c r="O2759">
        <v>-0.22731815</v>
      </c>
      <c r="P2759" s="1">
        <v>45012.665789421299</v>
      </c>
      <c r="Q2759">
        <v>-2.0758889999999999E-2</v>
      </c>
      <c r="R2759">
        <v>-7.3266670000000002E-3</v>
      </c>
      <c r="S2759">
        <v>2.5643334E-2</v>
      </c>
    </row>
    <row r="2760" spans="3:19" x14ac:dyDescent="0.3">
      <c r="C2760" s="1">
        <v>45012.66578988426</v>
      </c>
      <c r="D2760">
        <v>10.092612000000001</v>
      </c>
      <c r="E2760">
        <v>-0.71850590000000003</v>
      </c>
      <c r="F2760">
        <v>0.44547364</v>
      </c>
      <c r="G2760" s="1">
        <v>45012.66578988426</v>
      </c>
      <c r="H2760">
        <v>-1.9642124E-2</v>
      </c>
      <c r="I2760">
        <v>-2.6328663999999999E-3</v>
      </c>
      <c r="J2760">
        <v>1.1119306999999999E-3</v>
      </c>
      <c r="L2760" s="2">
        <v>45012.665789918981</v>
      </c>
      <c r="M2760">
        <v>6.4271216000000004</v>
      </c>
      <c r="N2760">
        <v>-7.7001033000000003</v>
      </c>
      <c r="O2760">
        <v>-0.2321038</v>
      </c>
      <c r="P2760" s="1">
        <v>45012.665789421299</v>
      </c>
      <c r="Q2760">
        <v>3.6633336000000002E-3</v>
      </c>
      <c r="R2760">
        <v>-8.5477780000000007E-3</v>
      </c>
      <c r="S2760">
        <v>1.4653334E-2</v>
      </c>
    </row>
    <row r="2761" spans="3:19" x14ac:dyDescent="0.3">
      <c r="C2761" s="1">
        <v>45012.66578988426</v>
      </c>
      <c r="D2761">
        <v>10.111772999999999</v>
      </c>
      <c r="E2761">
        <v>-0.72329589999999999</v>
      </c>
      <c r="F2761">
        <v>0.50295409999999996</v>
      </c>
      <c r="G2761" s="1">
        <v>45012.66578988426</v>
      </c>
      <c r="H2761">
        <v>-2.1772652999999999E-2</v>
      </c>
      <c r="I2761">
        <v>8.019778E-3</v>
      </c>
      <c r="J2761">
        <v>-5.8122879999999997E-3</v>
      </c>
      <c r="L2761" s="2">
        <v>45012.665791006948</v>
      </c>
      <c r="M2761">
        <v>6.391229</v>
      </c>
      <c r="N2761">
        <v>-7.7551383999999999</v>
      </c>
      <c r="O2761">
        <v>-0.19381862999999999</v>
      </c>
      <c r="P2761" s="1">
        <v>45012.665789432867</v>
      </c>
      <c r="Q2761">
        <v>3.5412222E-2</v>
      </c>
      <c r="R2761">
        <v>-2.5643334E-2</v>
      </c>
      <c r="S2761">
        <v>1.4653334E-2</v>
      </c>
    </row>
    <row r="2762" spans="3:19" x14ac:dyDescent="0.3">
      <c r="C2762" s="1">
        <v>45012.66578988426</v>
      </c>
      <c r="D2762">
        <v>10.049502</v>
      </c>
      <c r="E2762">
        <v>-0.73287599999999997</v>
      </c>
      <c r="F2762">
        <v>0.49337405000000001</v>
      </c>
      <c r="G2762" s="1">
        <v>45012.66578988426</v>
      </c>
      <c r="H2762">
        <v>-4.7284216000000002E-3</v>
      </c>
      <c r="I2762">
        <v>1.3346101000000001E-2</v>
      </c>
      <c r="J2762">
        <v>-1.1671243E-2</v>
      </c>
      <c r="L2762" s="2">
        <v>45012.665791030093</v>
      </c>
      <c r="M2762">
        <v>6.3553369999999996</v>
      </c>
      <c r="N2762">
        <v>-7.6594252999999997</v>
      </c>
      <c r="O2762">
        <v>-0.19621146</v>
      </c>
      <c r="P2762" s="1">
        <v>45012.665789432867</v>
      </c>
      <c r="Q2762">
        <v>2.6864445000000001E-2</v>
      </c>
      <c r="R2762">
        <v>-2.4422223E-2</v>
      </c>
      <c r="S2762">
        <v>2.0758889999999999E-2</v>
      </c>
    </row>
    <row r="2763" spans="3:19" x14ac:dyDescent="0.3">
      <c r="C2763" s="1">
        <v>45012.665790069441</v>
      </c>
      <c r="D2763">
        <v>10.015972</v>
      </c>
      <c r="E2763">
        <v>-0.73287599999999997</v>
      </c>
      <c r="F2763">
        <v>0.47900394000000002</v>
      </c>
      <c r="G2763" s="1">
        <v>45012.665790069441</v>
      </c>
      <c r="H2763">
        <v>5.9242230000000002E-3</v>
      </c>
      <c r="I2763">
        <v>8.5524109999999993E-3</v>
      </c>
      <c r="J2763">
        <v>-1.5399668E-2</v>
      </c>
      <c r="L2763" s="2">
        <v>45012.665791527776</v>
      </c>
      <c r="M2763">
        <v>6.4247290000000001</v>
      </c>
      <c r="N2763">
        <v>-7.6953177000000004</v>
      </c>
      <c r="O2763">
        <v>-0.15792629</v>
      </c>
      <c r="P2763" s="1">
        <v>45012.665789907405</v>
      </c>
      <c r="Q2763">
        <v>-1.2211111E-2</v>
      </c>
      <c r="R2763">
        <v>4.8844446000000001E-3</v>
      </c>
      <c r="S2763">
        <v>2.3201111999999999E-2</v>
      </c>
    </row>
    <row r="2764" spans="3:19" x14ac:dyDescent="0.3">
      <c r="C2764" s="1">
        <v>45012.665790347222</v>
      </c>
      <c r="D2764">
        <v>10.035132000000001</v>
      </c>
      <c r="E2764">
        <v>-0.75203615000000001</v>
      </c>
      <c r="F2764">
        <v>0.45505371999999999</v>
      </c>
      <c r="G2764" s="1">
        <v>45012.665790347222</v>
      </c>
      <c r="H2764">
        <v>6.5268250000000003E-5</v>
      </c>
      <c r="I2764">
        <v>3.0294760000000001E-5</v>
      </c>
      <c r="J2764">
        <v>-2.0193359000000001E-2</v>
      </c>
      <c r="L2764" s="2">
        <v>45012.665791539352</v>
      </c>
      <c r="M2764">
        <v>6.3457656</v>
      </c>
      <c r="N2764">
        <v>-7.7120676000000001</v>
      </c>
      <c r="O2764">
        <v>-0.14835499999999999</v>
      </c>
      <c r="P2764" s="1">
        <v>45012.665789907405</v>
      </c>
      <c r="Q2764">
        <v>-3.2969999999999999E-2</v>
      </c>
      <c r="R2764">
        <v>2.198E-2</v>
      </c>
      <c r="S2764">
        <v>2.5643334E-2</v>
      </c>
    </row>
    <row r="2765" spans="3:19" x14ac:dyDescent="0.3">
      <c r="C2765" s="1">
        <v>45012.665790543979</v>
      </c>
      <c r="D2765">
        <v>10.059082</v>
      </c>
      <c r="E2765">
        <v>-0.7568262</v>
      </c>
      <c r="F2765">
        <v>0.45505371999999999</v>
      </c>
      <c r="G2765" s="1">
        <v>45012.665790543979</v>
      </c>
      <c r="H2765">
        <v>-1.0054743999999999E-2</v>
      </c>
      <c r="I2765">
        <v>3.2260880999999998E-3</v>
      </c>
      <c r="J2765">
        <v>-2.2323886000000001E-2</v>
      </c>
      <c r="L2765" s="2">
        <v>45012.665791539352</v>
      </c>
      <c r="M2765">
        <v>6.2907310000000001</v>
      </c>
      <c r="N2765">
        <v>-7.7407813000000001</v>
      </c>
      <c r="O2765">
        <v>-0.20338993</v>
      </c>
      <c r="P2765" s="1">
        <v>45012.665789930557</v>
      </c>
      <c r="Q2765">
        <v>-1.8316668000000001E-2</v>
      </c>
      <c r="R2765">
        <v>2.4422223E-2</v>
      </c>
      <c r="S2765">
        <v>3.2969999999999999E-2</v>
      </c>
    </row>
    <row r="2766" spans="3:19" x14ac:dyDescent="0.3">
      <c r="C2766" s="1">
        <v>45012.665790810184</v>
      </c>
      <c r="D2766">
        <v>10.039923</v>
      </c>
      <c r="E2766">
        <v>-0.7568262</v>
      </c>
      <c r="F2766">
        <v>0.51732427000000003</v>
      </c>
      <c r="G2766" s="1">
        <v>45012.66579082176</v>
      </c>
      <c r="H2766">
        <v>-1.1652641E-2</v>
      </c>
      <c r="I2766">
        <v>2.1335583000000002E-2</v>
      </c>
      <c r="J2766">
        <v>-2.1791254999999999E-2</v>
      </c>
      <c r="L2766" s="2">
        <v>45012.665792025466</v>
      </c>
      <c r="M2766">
        <v>6.32423</v>
      </c>
      <c r="N2766">
        <v>-7.7288170000000003</v>
      </c>
      <c r="O2766">
        <v>-0.18185451999999999</v>
      </c>
      <c r="P2766" s="1">
        <v>45012.665791018517</v>
      </c>
      <c r="Q2766">
        <v>1.2211112000000001E-3</v>
      </c>
      <c r="R2766">
        <v>1.9537779000000002E-2</v>
      </c>
      <c r="S2766">
        <v>2.3201111999999999E-2</v>
      </c>
    </row>
    <row r="2767" spans="3:19" x14ac:dyDescent="0.3">
      <c r="C2767" s="1">
        <v>45012.665791018517</v>
      </c>
      <c r="D2767">
        <v>9.9968120000000003</v>
      </c>
      <c r="E2767">
        <v>-0.71371585000000004</v>
      </c>
      <c r="F2767">
        <v>0.60833495999999998</v>
      </c>
      <c r="G2767" s="1">
        <v>45012.665791018517</v>
      </c>
      <c r="H2767">
        <v>-4.7284216000000002E-3</v>
      </c>
      <c r="I2767">
        <v>3.1988229999999999E-2</v>
      </c>
      <c r="J2767">
        <v>-1.8062828E-2</v>
      </c>
      <c r="L2767" s="2">
        <v>45012.665792546293</v>
      </c>
      <c r="M2767">
        <v>6.3194447</v>
      </c>
      <c r="N2767">
        <v>-7.6929249999999998</v>
      </c>
      <c r="O2767">
        <v>-0.19381862999999999</v>
      </c>
      <c r="P2767" s="1">
        <v>45012.665791018517</v>
      </c>
      <c r="Q2767">
        <v>3.6633336000000002E-3</v>
      </c>
      <c r="R2767">
        <v>1.3432222000000001E-2</v>
      </c>
      <c r="S2767">
        <v>2.198E-2</v>
      </c>
    </row>
    <row r="2768" spans="3:19" x14ac:dyDescent="0.3">
      <c r="C2768" s="1">
        <v>45012.665791296298</v>
      </c>
      <c r="D2768">
        <v>9.9776520000000009</v>
      </c>
      <c r="E2768">
        <v>-0.6658155</v>
      </c>
      <c r="F2768">
        <v>0.58438480000000004</v>
      </c>
      <c r="G2768" s="1">
        <v>45012.665791307867</v>
      </c>
      <c r="H2768">
        <v>2.7284293999999998E-3</v>
      </c>
      <c r="I2768">
        <v>1.6009262E-2</v>
      </c>
      <c r="J2768">
        <v>-1.2203874E-2</v>
      </c>
      <c r="L2768" s="2">
        <v>45012.665792581021</v>
      </c>
      <c r="M2768">
        <v>6.3314085000000002</v>
      </c>
      <c r="N2768">
        <v>-7.7120676000000001</v>
      </c>
      <c r="O2768">
        <v>-0.15553348</v>
      </c>
      <c r="P2768" s="1">
        <v>45012.665791041669</v>
      </c>
      <c r="Q2768">
        <v>-8.5477780000000007E-3</v>
      </c>
      <c r="R2768">
        <v>2.8085556000000001E-2</v>
      </c>
      <c r="S2768">
        <v>2.4422223E-2</v>
      </c>
    </row>
    <row r="2769" spans="3:19" x14ac:dyDescent="0.3">
      <c r="C2769" s="1">
        <v>45012.665791516207</v>
      </c>
      <c r="D2769">
        <v>10.059082</v>
      </c>
      <c r="E2769">
        <v>-0.6945557</v>
      </c>
      <c r="F2769">
        <v>0.50774412999999996</v>
      </c>
      <c r="G2769" s="1">
        <v>45012.665791527776</v>
      </c>
      <c r="H2769">
        <v>2.7284293999999998E-3</v>
      </c>
      <c r="I2769">
        <v>5.889249E-3</v>
      </c>
      <c r="J2769">
        <v>-1.0073344999999999E-2</v>
      </c>
      <c r="L2769" s="2">
        <v>45012.665793067128</v>
      </c>
      <c r="M2769">
        <v>6.3074802999999999</v>
      </c>
      <c r="N2769">
        <v>-7.7072816</v>
      </c>
      <c r="O2769">
        <v>-0.1698904</v>
      </c>
      <c r="P2769" s="1">
        <v>45012.665791527776</v>
      </c>
      <c r="Q2769">
        <v>-3.1748890000000002E-2</v>
      </c>
      <c r="R2769">
        <v>5.3728890000000001E-2</v>
      </c>
      <c r="S2769">
        <v>2.0758889999999999E-2</v>
      </c>
    </row>
    <row r="2770" spans="3:19" x14ac:dyDescent="0.3">
      <c r="C2770" s="1">
        <v>45012.665791747684</v>
      </c>
      <c r="D2770">
        <v>10.059082</v>
      </c>
      <c r="E2770">
        <v>-0.73766609999999999</v>
      </c>
      <c r="F2770">
        <v>0.48858400000000002</v>
      </c>
      <c r="G2770" s="1">
        <v>45012.665791747684</v>
      </c>
      <c r="H2770">
        <v>-2.597893E-3</v>
      </c>
      <c r="I2770">
        <v>1.547663E-2</v>
      </c>
      <c r="J2770">
        <v>-1.380177E-2</v>
      </c>
      <c r="L2770" s="2">
        <v>45012.66579309028</v>
      </c>
      <c r="M2770">
        <v>6.3122663000000001</v>
      </c>
      <c r="N2770">
        <v>-7.7551383999999999</v>
      </c>
      <c r="O2770">
        <v>-0.20578273999999999</v>
      </c>
      <c r="P2770" s="1">
        <v>45012.665791527776</v>
      </c>
      <c r="Q2770">
        <v>-4.2738892000000001E-2</v>
      </c>
      <c r="R2770">
        <v>4.3959999999999999E-2</v>
      </c>
      <c r="S2770">
        <v>1.9537779000000002E-2</v>
      </c>
    </row>
    <row r="2771" spans="3:19" x14ac:dyDescent="0.3">
      <c r="C2771" s="1">
        <v>45012.66579201389</v>
      </c>
      <c r="D2771">
        <v>9.9968120000000003</v>
      </c>
      <c r="E2771">
        <v>-0.72808600000000001</v>
      </c>
      <c r="F2771">
        <v>0.51253420000000005</v>
      </c>
      <c r="G2771" s="1">
        <v>45012.66579201389</v>
      </c>
      <c r="H2771">
        <v>-6.326318E-3</v>
      </c>
      <c r="I2771">
        <v>1.9205053999999999E-2</v>
      </c>
      <c r="J2771">
        <v>-1.0605978E-2</v>
      </c>
      <c r="L2771" s="2">
        <v>45012.665793611108</v>
      </c>
      <c r="M2771">
        <v>6.2476599999999998</v>
      </c>
      <c r="N2771">
        <v>-7.7120676000000001</v>
      </c>
      <c r="O2771">
        <v>-0.26799613</v>
      </c>
      <c r="P2771" s="1">
        <v>45012.665791539352</v>
      </c>
      <c r="Q2771">
        <v>-3.1748890000000002E-2</v>
      </c>
      <c r="R2771">
        <v>3.0527780000000001E-2</v>
      </c>
      <c r="S2771">
        <v>1.7095556000000001E-2</v>
      </c>
    </row>
    <row r="2772" spans="3:19" x14ac:dyDescent="0.3">
      <c r="C2772" s="1">
        <v>45012.665792256943</v>
      </c>
      <c r="D2772">
        <v>9.9920220000000004</v>
      </c>
      <c r="E2772">
        <v>-0.71371585000000004</v>
      </c>
      <c r="F2772">
        <v>0.51253420000000005</v>
      </c>
      <c r="G2772" s="1">
        <v>45012.665792256943</v>
      </c>
      <c r="H2772">
        <v>-1.4848432999999999E-2</v>
      </c>
      <c r="I2772">
        <v>1.4943997000000001E-2</v>
      </c>
      <c r="J2772">
        <v>-9.5407140000000005E-3</v>
      </c>
      <c r="L2772" s="2">
        <v>45012.665794166664</v>
      </c>
      <c r="M2772">
        <v>6.2907310000000001</v>
      </c>
      <c r="N2772">
        <v>-7.8077803000000001</v>
      </c>
      <c r="O2772">
        <v>-0.21535404</v>
      </c>
      <c r="P2772" s="1">
        <v>45012.66579201389</v>
      </c>
      <c r="Q2772">
        <v>-2.3201111999999999E-2</v>
      </c>
      <c r="R2772">
        <v>2.9306669E-2</v>
      </c>
      <c r="S2772">
        <v>1.9537779000000002E-2</v>
      </c>
    </row>
    <row r="2773" spans="3:19" x14ac:dyDescent="0.3">
      <c r="C2773" s="1">
        <v>45012.665792546293</v>
      </c>
      <c r="D2773">
        <v>10.020762</v>
      </c>
      <c r="E2773">
        <v>-0.69934569999999996</v>
      </c>
      <c r="F2773">
        <v>0.53648439999999997</v>
      </c>
      <c r="G2773" s="1">
        <v>45012.665792546293</v>
      </c>
      <c r="H2773">
        <v>-2.2305286000000001E-2</v>
      </c>
      <c r="I2773">
        <v>1.2280836E-2</v>
      </c>
      <c r="J2773">
        <v>-9.0080820000000006E-3</v>
      </c>
      <c r="L2773" s="2">
        <v>45012.665794189816</v>
      </c>
      <c r="M2773">
        <v>6.3098729999999996</v>
      </c>
      <c r="N2773">
        <v>-7.7838520000000004</v>
      </c>
      <c r="O2773">
        <v>-0.20338993</v>
      </c>
      <c r="P2773" s="1">
        <v>45012.665792025466</v>
      </c>
      <c r="Q2773">
        <v>-2.3201111999999999E-2</v>
      </c>
      <c r="R2773">
        <v>2.9306669E-2</v>
      </c>
      <c r="S2773">
        <v>1.8316668000000001E-2</v>
      </c>
    </row>
    <row r="2774" spans="3:19" x14ac:dyDescent="0.3">
      <c r="C2774" s="1">
        <v>45012.665792708336</v>
      </c>
      <c r="D2774">
        <v>10.054292999999999</v>
      </c>
      <c r="E2774">
        <v>-0.70892580000000005</v>
      </c>
      <c r="F2774">
        <v>0.51732427000000003</v>
      </c>
      <c r="G2774" s="1">
        <v>45012.665792708336</v>
      </c>
      <c r="H2774">
        <v>-1.9109490999999999E-2</v>
      </c>
      <c r="I2774">
        <v>2.2400847000000002E-2</v>
      </c>
      <c r="J2774">
        <v>-1.2736506999999999E-2</v>
      </c>
      <c r="L2774" s="2">
        <v>45012.665795196757</v>
      </c>
      <c r="M2774">
        <v>6.2763739999999997</v>
      </c>
      <c r="N2774">
        <v>-7.7216386999999997</v>
      </c>
      <c r="O2774">
        <v>-0.22731815</v>
      </c>
      <c r="P2774" s="1">
        <v>45012.665792025466</v>
      </c>
      <c r="Q2774">
        <v>-2.4422223E-2</v>
      </c>
      <c r="R2774">
        <v>3.4191113000000002E-2</v>
      </c>
      <c r="S2774">
        <v>1.7095556000000001E-2</v>
      </c>
    </row>
    <row r="2775" spans="3:19" x14ac:dyDescent="0.3">
      <c r="C2775" s="1">
        <v>45012.665792951389</v>
      </c>
      <c r="D2775">
        <v>10.015972</v>
      </c>
      <c r="E2775">
        <v>-0.68018555999999997</v>
      </c>
      <c r="F2775">
        <v>0.49337405000000001</v>
      </c>
      <c r="G2775" s="1">
        <v>45012.665792951389</v>
      </c>
      <c r="H2775">
        <v>-1.27179045E-2</v>
      </c>
      <c r="I2775">
        <v>2.9857699000000001E-2</v>
      </c>
      <c r="J2775">
        <v>-1.4334403000000001E-2</v>
      </c>
      <c r="L2775" s="2">
        <v>45012.665795231478</v>
      </c>
      <c r="M2775">
        <v>6.3218373999999997</v>
      </c>
      <c r="N2775">
        <v>-7.7838520000000004</v>
      </c>
      <c r="O2775">
        <v>-0.1698904</v>
      </c>
      <c r="P2775" s="1">
        <v>45012.665792569445</v>
      </c>
      <c r="Q2775">
        <v>-2.4422223E-2</v>
      </c>
      <c r="R2775">
        <v>3.4191113000000002E-2</v>
      </c>
      <c r="S2775">
        <v>9.7688889999999994E-3</v>
      </c>
    </row>
    <row r="2776" spans="3:19" x14ac:dyDescent="0.3">
      <c r="C2776" s="1">
        <v>45012.665793136577</v>
      </c>
      <c r="D2776">
        <v>10.020762</v>
      </c>
      <c r="E2776">
        <v>-0.68976563000000002</v>
      </c>
      <c r="F2776">
        <v>0.50295409999999996</v>
      </c>
      <c r="G2776" s="1">
        <v>45012.665793136577</v>
      </c>
      <c r="H2776">
        <v>-1.5381066000000001E-2</v>
      </c>
      <c r="I2776">
        <v>2.3466112000000001E-2</v>
      </c>
      <c r="J2776">
        <v>-9.0080820000000006E-3</v>
      </c>
      <c r="L2776" s="2">
        <v>45012.665795740744</v>
      </c>
      <c r="M2776">
        <v>6.2476599999999998</v>
      </c>
      <c r="N2776">
        <v>-7.7647095000000004</v>
      </c>
      <c r="O2776">
        <v>-0.14117653999999999</v>
      </c>
      <c r="P2776" s="1">
        <v>45012.665792581021</v>
      </c>
      <c r="Q2776">
        <v>-2.3201111999999999E-2</v>
      </c>
      <c r="R2776">
        <v>2.9306669E-2</v>
      </c>
      <c r="S2776">
        <v>6.1055557000000002E-3</v>
      </c>
    </row>
    <row r="2777" spans="3:19" x14ac:dyDescent="0.3">
      <c r="C2777" s="1">
        <v>45012.665793414351</v>
      </c>
      <c r="D2777">
        <v>9.9872320000000006</v>
      </c>
      <c r="E2777">
        <v>-0.71371585000000004</v>
      </c>
      <c r="F2777">
        <v>0.52690433999999997</v>
      </c>
      <c r="G2777" s="1">
        <v>45012.665793425927</v>
      </c>
      <c r="H2777">
        <v>-2.1240019999999998E-2</v>
      </c>
      <c r="I2777">
        <v>2.1335583000000002E-2</v>
      </c>
      <c r="J2777">
        <v>-9.0080820000000006E-3</v>
      </c>
      <c r="L2777" s="2">
        <v>45012.665795752313</v>
      </c>
      <c r="M2777">
        <v>6.2500530000000003</v>
      </c>
      <c r="N2777">
        <v>-7.7838520000000004</v>
      </c>
      <c r="O2777">
        <v>-0.15314064999999999</v>
      </c>
      <c r="P2777" s="1">
        <v>45012.665792581021</v>
      </c>
      <c r="Q2777">
        <v>-2.6864445000000001E-2</v>
      </c>
      <c r="R2777">
        <v>1.5874445000000001E-2</v>
      </c>
      <c r="S2777">
        <v>2.4422223000000001E-3</v>
      </c>
    </row>
    <row r="2778" spans="3:19" x14ac:dyDescent="0.3">
      <c r="C2778" s="1">
        <v>45012.665793645836</v>
      </c>
      <c r="D2778">
        <v>9.9632819999999995</v>
      </c>
      <c r="E2778">
        <v>-0.68497560000000002</v>
      </c>
      <c r="F2778">
        <v>0.56522465</v>
      </c>
      <c r="G2778" s="1">
        <v>45012.665793645836</v>
      </c>
      <c r="H2778">
        <v>-2.0707389999999999E-2</v>
      </c>
      <c r="I2778">
        <v>1.6541892999999998E-2</v>
      </c>
      <c r="J2778">
        <v>-6.8775529999999998E-3</v>
      </c>
      <c r="L2778" s="2">
        <v>45012.665796226851</v>
      </c>
      <c r="M2778">
        <v>6.3050876000000002</v>
      </c>
      <c r="N2778">
        <v>-7.7671022000000001</v>
      </c>
      <c r="O2778">
        <v>-0.14356937</v>
      </c>
      <c r="P2778" s="1">
        <v>45012.665793078704</v>
      </c>
      <c r="Q2778">
        <v>-3.6633335000000003E-2</v>
      </c>
      <c r="R2778">
        <v>1.099E-2</v>
      </c>
      <c r="S2778">
        <v>-2.4422223000000001E-3</v>
      </c>
    </row>
    <row r="2779" spans="3:19" x14ac:dyDescent="0.3">
      <c r="C2779" s="1">
        <v>45012.665793888889</v>
      </c>
      <c r="D2779">
        <v>10.035132000000001</v>
      </c>
      <c r="E2779">
        <v>-0.68976563000000002</v>
      </c>
      <c r="F2779">
        <v>0.52211430000000003</v>
      </c>
      <c r="G2779" s="1">
        <v>45012.665793900465</v>
      </c>
      <c r="H2779">
        <v>-1.3783170000000001E-2</v>
      </c>
      <c r="I2779">
        <v>3.7587203999999998E-3</v>
      </c>
      <c r="J2779">
        <v>-3.1491270999999999E-3</v>
      </c>
      <c r="L2779" s="2">
        <v>45012.665796238427</v>
      </c>
      <c r="M2779">
        <v>6.32423</v>
      </c>
      <c r="N2779">
        <v>-7.702496</v>
      </c>
      <c r="O2779">
        <v>-0.1268196</v>
      </c>
      <c r="P2779" s="1">
        <v>45012.66579309028</v>
      </c>
      <c r="Q2779">
        <v>-4.1517779999999997E-2</v>
      </c>
      <c r="R2779">
        <v>2.9306669E-2</v>
      </c>
      <c r="S2779">
        <v>-1.2211111E-2</v>
      </c>
    </row>
    <row r="2780" spans="3:19" x14ac:dyDescent="0.3">
      <c r="C2780" s="1">
        <v>45012.665794131943</v>
      </c>
      <c r="D2780">
        <v>10.073453000000001</v>
      </c>
      <c r="E2780">
        <v>-0.71371585000000004</v>
      </c>
      <c r="F2780">
        <v>0.44068360000000001</v>
      </c>
      <c r="G2780" s="1">
        <v>45012.665794143519</v>
      </c>
      <c r="H2780">
        <v>-1.1120008000000001E-2</v>
      </c>
      <c r="I2780">
        <v>-1.0349697E-3</v>
      </c>
      <c r="J2780">
        <v>-5.8122879999999997E-3</v>
      </c>
      <c r="L2780" s="2">
        <v>45012.665796712965</v>
      </c>
      <c r="M2780">
        <v>6.3433729999999997</v>
      </c>
      <c r="N2780">
        <v>-7.7886376000000004</v>
      </c>
      <c r="O2780">
        <v>-0.13399807</v>
      </c>
      <c r="P2780" s="1">
        <v>45012.665793599539</v>
      </c>
      <c r="Q2780">
        <v>-4.1517779999999997E-2</v>
      </c>
      <c r="R2780">
        <v>2.0758889999999999E-2</v>
      </c>
      <c r="S2780">
        <v>-1.3432222000000001E-2</v>
      </c>
    </row>
    <row r="2781" spans="3:19" x14ac:dyDescent="0.3">
      <c r="C2781" s="1">
        <v>45012.665794363427</v>
      </c>
      <c r="D2781">
        <v>10.049502</v>
      </c>
      <c r="E2781">
        <v>-0.69934569999999996</v>
      </c>
      <c r="F2781">
        <v>0.47421390000000002</v>
      </c>
      <c r="G2781" s="1">
        <v>45012.665794363427</v>
      </c>
      <c r="H2781">
        <v>-1.1652641E-2</v>
      </c>
      <c r="I2781">
        <v>1.1215572E-2</v>
      </c>
      <c r="J2781">
        <v>-9.0080820000000006E-3</v>
      </c>
      <c r="L2781" s="2">
        <v>45012.66579673611</v>
      </c>
      <c r="M2781">
        <v>6.3505510000000003</v>
      </c>
      <c r="N2781">
        <v>-7.7431739999999998</v>
      </c>
      <c r="O2781">
        <v>-0.19142582</v>
      </c>
      <c r="P2781" s="1">
        <v>45012.66579363426</v>
      </c>
      <c r="Q2781">
        <v>-4.1517779999999997E-2</v>
      </c>
      <c r="R2781">
        <v>2.9306669E-2</v>
      </c>
      <c r="S2781">
        <v>-1.7095556000000001E-2</v>
      </c>
    </row>
    <row r="2782" spans="3:19" x14ac:dyDescent="0.3">
      <c r="C2782" s="1">
        <v>45012.665794629633</v>
      </c>
      <c r="D2782">
        <v>10.001602</v>
      </c>
      <c r="E2782">
        <v>-0.6945557</v>
      </c>
      <c r="F2782">
        <v>0.54127440000000004</v>
      </c>
      <c r="G2782" s="1">
        <v>45012.665794641202</v>
      </c>
      <c r="H2782">
        <v>-1.27179045E-2</v>
      </c>
      <c r="I2782">
        <v>2.1335583000000002E-2</v>
      </c>
      <c r="J2782">
        <v>-9.5407140000000005E-3</v>
      </c>
      <c r="L2782" s="2">
        <v>45012.665797245369</v>
      </c>
      <c r="M2782">
        <v>6.3888363999999997</v>
      </c>
      <c r="N2782">
        <v>-7.6953177000000004</v>
      </c>
      <c r="O2782">
        <v>-0.22492532000000001</v>
      </c>
      <c r="P2782" s="1">
        <v>45012.665794131943</v>
      </c>
      <c r="Q2782">
        <v>-4.029667E-2</v>
      </c>
      <c r="R2782">
        <v>3.1748890000000002E-2</v>
      </c>
      <c r="S2782">
        <v>-1.3432222000000001E-2</v>
      </c>
    </row>
    <row r="2783" spans="3:19" x14ac:dyDescent="0.3">
      <c r="C2783" s="1">
        <v>45012.665794826389</v>
      </c>
      <c r="D2783">
        <v>9.9968120000000003</v>
      </c>
      <c r="E2783">
        <v>-0.6514453</v>
      </c>
      <c r="F2783">
        <v>0.5891748</v>
      </c>
      <c r="G2783" s="1">
        <v>45012.665794837965</v>
      </c>
      <c r="H2783">
        <v>-1.0054743999999999E-2</v>
      </c>
      <c r="I2783">
        <v>1.6009262E-2</v>
      </c>
      <c r="J2783">
        <v>-7.4101849999999997E-3</v>
      </c>
      <c r="L2783" s="2">
        <v>45012.6657978125</v>
      </c>
      <c r="M2783">
        <v>6.3649079999999998</v>
      </c>
      <c r="N2783">
        <v>-7.7455670000000003</v>
      </c>
      <c r="O2783">
        <v>-0.2440679</v>
      </c>
      <c r="P2783" s="1">
        <v>45012.66579417824</v>
      </c>
      <c r="Q2783">
        <v>-2.6864445000000001E-2</v>
      </c>
      <c r="R2783">
        <v>2.5643334E-2</v>
      </c>
      <c r="S2783">
        <v>-1.2211111E-2</v>
      </c>
    </row>
    <row r="2784" spans="3:19" x14ac:dyDescent="0.3">
      <c r="C2784" s="1">
        <v>45012.665795057874</v>
      </c>
      <c r="D2784">
        <v>10.063872</v>
      </c>
      <c r="E2784">
        <v>-0.62749516999999999</v>
      </c>
      <c r="F2784">
        <v>0.54127440000000004</v>
      </c>
      <c r="G2784" s="1">
        <v>45012.665795081019</v>
      </c>
      <c r="H2784">
        <v>-5.7936860000000001E-3</v>
      </c>
      <c r="I2784">
        <v>4.2913530000000004E-3</v>
      </c>
      <c r="J2784">
        <v>-5.2796559999999998E-3</v>
      </c>
      <c r="L2784" s="2">
        <v>45012.665797835645</v>
      </c>
      <c r="M2784">
        <v>6.3361945000000004</v>
      </c>
      <c r="N2784">
        <v>-7.7623167000000004</v>
      </c>
      <c r="O2784">
        <v>-0.26321050000000001</v>
      </c>
      <c r="P2784" s="1">
        <v>45012.665794641202</v>
      </c>
      <c r="Q2784">
        <v>-1.9537779000000002E-2</v>
      </c>
      <c r="R2784">
        <v>2.8085556000000001E-2</v>
      </c>
      <c r="S2784">
        <v>-1.8316668000000001E-2</v>
      </c>
    </row>
    <row r="2785" spans="3:19" x14ac:dyDescent="0.3">
      <c r="C2785" s="1">
        <v>45012.665795266206</v>
      </c>
      <c r="D2785">
        <v>10.087823</v>
      </c>
      <c r="E2785">
        <v>-0.63707524999999998</v>
      </c>
      <c r="F2785">
        <v>0.50774412999999996</v>
      </c>
      <c r="G2785" s="1">
        <v>45012.665795266206</v>
      </c>
      <c r="H2785">
        <v>-2.597893E-3</v>
      </c>
      <c r="I2785">
        <v>1.2280836E-2</v>
      </c>
      <c r="J2785">
        <v>-1.0605978E-2</v>
      </c>
      <c r="L2785" s="2">
        <v>45012.665798298614</v>
      </c>
      <c r="M2785">
        <v>6.3003020000000003</v>
      </c>
      <c r="N2785">
        <v>-7.7599239999999998</v>
      </c>
      <c r="O2785">
        <v>-0.25603202000000003</v>
      </c>
      <c r="P2785" s="1">
        <v>45012.665795173612</v>
      </c>
      <c r="Q2785">
        <v>-3.1748890000000002E-2</v>
      </c>
      <c r="R2785">
        <v>3.9075556999999997E-2</v>
      </c>
      <c r="S2785">
        <v>-1.8316668000000001E-2</v>
      </c>
    </row>
    <row r="2786" spans="3:19" x14ac:dyDescent="0.3">
      <c r="C2786" s="1">
        <v>45012.66579550926</v>
      </c>
      <c r="D2786">
        <v>10.063872</v>
      </c>
      <c r="E2786">
        <v>-0.61312500000000003</v>
      </c>
      <c r="F2786">
        <v>0.51732427000000003</v>
      </c>
      <c r="G2786" s="1">
        <v>45012.66579550926</v>
      </c>
      <c r="H2786">
        <v>-1.5326284E-3</v>
      </c>
      <c r="I2786">
        <v>2.2400847000000002E-2</v>
      </c>
      <c r="J2786">
        <v>-1.6997564999999999E-2</v>
      </c>
      <c r="L2786" s="2">
        <v>45012.665798807873</v>
      </c>
      <c r="M2786">
        <v>6.257231</v>
      </c>
      <c r="N2786">
        <v>-7.7503523999999997</v>
      </c>
      <c r="O2786">
        <v>-0.25124636</v>
      </c>
      <c r="P2786" s="1">
        <v>45012.665795208333</v>
      </c>
      <c r="Q2786">
        <v>-4.6402222999999999E-2</v>
      </c>
      <c r="R2786">
        <v>4.029667E-2</v>
      </c>
      <c r="S2786">
        <v>-9.7688889999999994E-3</v>
      </c>
    </row>
    <row r="2787" spans="3:19" x14ac:dyDescent="0.3">
      <c r="C2787" s="1">
        <v>45012.665795752313</v>
      </c>
      <c r="D2787">
        <v>10.068663000000001</v>
      </c>
      <c r="E2787">
        <v>-0.53648439999999997</v>
      </c>
      <c r="F2787">
        <v>0.50774412999999996</v>
      </c>
      <c r="G2787" s="1">
        <v>45012.665795763889</v>
      </c>
      <c r="H2787">
        <v>-9.5221119999999992E-3</v>
      </c>
      <c r="I2787">
        <v>8.5524109999999993E-3</v>
      </c>
      <c r="J2787">
        <v>-1.7530197000000001E-2</v>
      </c>
      <c r="L2787" s="2">
        <v>45012.665798819442</v>
      </c>
      <c r="M2787">
        <v>6.3003020000000003</v>
      </c>
      <c r="N2787">
        <v>-7.7599239999999998</v>
      </c>
      <c r="O2787">
        <v>-0.24646074000000001</v>
      </c>
      <c r="P2787" s="1">
        <v>45012.66579525463</v>
      </c>
      <c r="Q2787">
        <v>-3.5412222E-2</v>
      </c>
      <c r="R2787">
        <v>3.2969999999999999E-2</v>
      </c>
      <c r="S2787">
        <v>-9.7688889999999994E-3</v>
      </c>
    </row>
    <row r="2788" spans="3:19" x14ac:dyDescent="0.3">
      <c r="C2788" s="1">
        <v>45012.665796006942</v>
      </c>
      <c r="D2788">
        <v>10.083033</v>
      </c>
      <c r="E2788">
        <v>-0.52211430000000003</v>
      </c>
      <c r="F2788">
        <v>0.50295409999999996</v>
      </c>
      <c r="G2788" s="1">
        <v>45012.665796006942</v>
      </c>
      <c r="H2788">
        <v>-2.5501078E-2</v>
      </c>
      <c r="I2788">
        <v>7.4871460000000001E-3</v>
      </c>
      <c r="J2788">
        <v>-1.7530197000000001E-2</v>
      </c>
      <c r="L2788" s="2">
        <v>45012.665799305556</v>
      </c>
      <c r="M2788">
        <v>6.2691955999999998</v>
      </c>
      <c r="N2788">
        <v>-7.7168530000000004</v>
      </c>
      <c r="O2788">
        <v>-0.28713873000000001</v>
      </c>
      <c r="P2788" s="1">
        <v>45012.665795729168</v>
      </c>
      <c r="Q2788">
        <v>-3.1748890000000002E-2</v>
      </c>
      <c r="R2788">
        <v>2.8085556000000001E-2</v>
      </c>
      <c r="S2788">
        <v>-9.7688889999999994E-3</v>
      </c>
    </row>
    <row r="2789" spans="3:19" x14ac:dyDescent="0.3">
      <c r="C2789" s="1">
        <v>45012.665796273148</v>
      </c>
      <c r="D2789">
        <v>10.044712000000001</v>
      </c>
      <c r="E2789">
        <v>-0.54606449999999995</v>
      </c>
      <c r="F2789">
        <v>0.52690433999999997</v>
      </c>
      <c r="G2789" s="1">
        <v>45012.665796273148</v>
      </c>
      <c r="H2789">
        <v>-4.0947415000000001E-2</v>
      </c>
      <c r="I2789">
        <v>3.1988229999999999E-2</v>
      </c>
      <c r="J2789">
        <v>-2.1791254999999999E-2</v>
      </c>
      <c r="L2789" s="2">
        <v>45012.665799340277</v>
      </c>
      <c r="M2789">
        <v>6.2763739999999997</v>
      </c>
      <c r="N2789">
        <v>-7.7479595999999997</v>
      </c>
      <c r="O2789">
        <v>-0.26799613</v>
      </c>
      <c r="P2789" s="1">
        <v>45012.665795752313</v>
      </c>
      <c r="Q2789">
        <v>-3.0527780000000001E-2</v>
      </c>
      <c r="R2789">
        <v>0</v>
      </c>
      <c r="S2789">
        <v>2.4422223000000001E-3</v>
      </c>
    </row>
    <row r="2790" spans="3:19" x14ac:dyDescent="0.3">
      <c r="C2790" s="1">
        <v>45012.665796469904</v>
      </c>
      <c r="D2790">
        <v>10.001602</v>
      </c>
      <c r="E2790">
        <v>-0.61791510000000005</v>
      </c>
      <c r="F2790">
        <v>0.57959472999999995</v>
      </c>
      <c r="G2790" s="1">
        <v>45012.66579648148</v>
      </c>
      <c r="H2790">
        <v>-5.3197957999999997E-2</v>
      </c>
      <c r="I2790">
        <v>4.7967195999999997E-2</v>
      </c>
      <c r="J2790">
        <v>-2.3389151E-2</v>
      </c>
      <c r="L2790" s="2">
        <v>45012.665799895833</v>
      </c>
      <c r="M2790">
        <v>6.2668023000000002</v>
      </c>
      <c r="N2790">
        <v>-7.7288170000000003</v>
      </c>
      <c r="O2790">
        <v>-0.26321050000000001</v>
      </c>
      <c r="P2790" s="1">
        <v>45012.665795763889</v>
      </c>
      <c r="Q2790">
        <v>-2.3201111999999999E-2</v>
      </c>
      <c r="R2790">
        <v>-2.4422223000000001E-3</v>
      </c>
      <c r="S2790">
        <v>-7.3266670000000002E-3</v>
      </c>
    </row>
    <row r="2791" spans="3:19" x14ac:dyDescent="0.3">
      <c r="C2791" s="1">
        <v>45012.665796712965</v>
      </c>
      <c r="D2791">
        <v>10.025551999999999</v>
      </c>
      <c r="E2791">
        <v>-0.67060549999999997</v>
      </c>
      <c r="F2791">
        <v>0.5891748</v>
      </c>
      <c r="G2791" s="1">
        <v>45012.665796724534</v>
      </c>
      <c r="H2791">
        <v>-5.5328484999999997E-2</v>
      </c>
      <c r="I2791">
        <v>2.8792435000000002E-2</v>
      </c>
      <c r="J2791">
        <v>-2.2323886000000001E-2</v>
      </c>
      <c r="L2791" s="2">
        <v>45012.665800381947</v>
      </c>
      <c r="M2791">
        <v>6.2596239999999996</v>
      </c>
      <c r="N2791">
        <v>-7.7814592999999999</v>
      </c>
      <c r="O2791">
        <v>-0.31585257999999999</v>
      </c>
      <c r="P2791" s="1">
        <v>45012.665795763889</v>
      </c>
      <c r="Q2791">
        <v>-2.6864445000000001E-2</v>
      </c>
      <c r="R2791">
        <v>1.099E-2</v>
      </c>
      <c r="S2791">
        <v>-6.1055557000000002E-3</v>
      </c>
    </row>
    <row r="2792" spans="3:19" x14ac:dyDescent="0.3">
      <c r="C2792" s="1">
        <v>45012.665796944442</v>
      </c>
      <c r="D2792">
        <v>10.102193</v>
      </c>
      <c r="E2792">
        <v>-0.68497560000000002</v>
      </c>
      <c r="F2792">
        <v>0.57959472999999995</v>
      </c>
      <c r="G2792" s="1">
        <v>45012.665796956018</v>
      </c>
      <c r="H2792">
        <v>-4.4143206999999997E-2</v>
      </c>
      <c r="I2792">
        <v>-5.0233747000000002E-4</v>
      </c>
      <c r="J2792">
        <v>-2.2323886000000001E-2</v>
      </c>
      <c r="L2792" s="2">
        <v>45012.665800960647</v>
      </c>
      <c r="M2792">
        <v>6.2189459999999999</v>
      </c>
      <c r="N2792">
        <v>-7.8364940000000001</v>
      </c>
      <c r="O2792">
        <v>-0.28953152999999998</v>
      </c>
      <c r="P2792" s="1">
        <v>45012.665796238427</v>
      </c>
      <c r="Q2792">
        <v>-2.9306669E-2</v>
      </c>
      <c r="R2792">
        <v>1.5874445000000001E-2</v>
      </c>
      <c r="S2792">
        <v>-8.5477780000000007E-3</v>
      </c>
    </row>
    <row r="2793" spans="3:19" x14ac:dyDescent="0.3">
      <c r="C2793" s="1">
        <v>45012.665797222224</v>
      </c>
      <c r="D2793">
        <v>10.116562999999999</v>
      </c>
      <c r="E2793">
        <v>-0.6658155</v>
      </c>
      <c r="F2793">
        <v>0.55085450000000002</v>
      </c>
      <c r="G2793" s="1">
        <v>45012.665797222224</v>
      </c>
      <c r="H2793">
        <v>-2.8696871999999998E-2</v>
      </c>
      <c r="I2793">
        <v>-5.0233747000000002E-4</v>
      </c>
      <c r="J2793">
        <v>-3.0313369999999999E-2</v>
      </c>
      <c r="L2793" s="2">
        <v>45012.665800995368</v>
      </c>
      <c r="M2793">
        <v>6.2165530000000002</v>
      </c>
      <c r="N2793">
        <v>-7.8221373999999999</v>
      </c>
      <c r="O2793">
        <v>-0.26799613</v>
      </c>
      <c r="P2793" s="1">
        <v>45012.665796250003</v>
      </c>
      <c r="Q2793">
        <v>-1.5874445000000001E-2</v>
      </c>
      <c r="R2793">
        <v>1.2211112000000001E-3</v>
      </c>
      <c r="S2793">
        <v>-6.1055557000000002E-3</v>
      </c>
    </row>
    <row r="2794" spans="3:19" x14ac:dyDescent="0.3">
      <c r="C2794" s="1">
        <v>45012.665797430556</v>
      </c>
      <c r="D2794">
        <v>10.068663000000001</v>
      </c>
      <c r="E2794">
        <v>-0.63707524999999998</v>
      </c>
      <c r="F2794">
        <v>0.56522465</v>
      </c>
      <c r="G2794" s="1">
        <v>45012.665797442132</v>
      </c>
      <c r="H2794">
        <v>-2.1241928E-2</v>
      </c>
      <c r="I2794">
        <v>2.5595794000000002E-2</v>
      </c>
      <c r="J2794">
        <v>-3.3511579999999999E-2</v>
      </c>
      <c r="L2794" s="2">
        <v>45012.665801423609</v>
      </c>
      <c r="M2794">
        <v>6.2237315000000004</v>
      </c>
      <c r="N2794">
        <v>-7.7862450000000001</v>
      </c>
      <c r="O2794">
        <v>-0.27996024000000003</v>
      </c>
      <c r="P2794" s="1">
        <v>45012.665796250003</v>
      </c>
      <c r="Q2794">
        <v>-8.5477780000000007E-3</v>
      </c>
      <c r="R2794">
        <v>-3.6633336000000002E-3</v>
      </c>
      <c r="S2794">
        <v>-4.8844446000000001E-3</v>
      </c>
    </row>
    <row r="2795" spans="3:19" x14ac:dyDescent="0.3">
      <c r="C2795" s="1">
        <v>45012.665797662034</v>
      </c>
      <c r="D2795">
        <v>9.9824420000000007</v>
      </c>
      <c r="E2795">
        <v>-0.61312500000000003</v>
      </c>
      <c r="F2795">
        <v>0.59396490000000002</v>
      </c>
      <c r="G2795" s="1">
        <v>45012.66579767361</v>
      </c>
      <c r="H2795">
        <v>-3.0296673999999999E-2</v>
      </c>
      <c r="I2795">
        <v>4.4237922999999998E-2</v>
      </c>
      <c r="J2795">
        <v>-3.297895E-2</v>
      </c>
      <c r="L2795" s="2">
        <v>45012.665801435185</v>
      </c>
      <c r="M2795">
        <v>6.2620170000000002</v>
      </c>
      <c r="N2795">
        <v>-7.7072816</v>
      </c>
      <c r="O2795">
        <v>-0.21535404</v>
      </c>
      <c r="P2795" s="1">
        <v>45012.66579673611</v>
      </c>
      <c r="Q2795">
        <v>-6.1055557000000002E-3</v>
      </c>
      <c r="R2795">
        <v>-1.2211111E-2</v>
      </c>
      <c r="S2795">
        <v>1.2211112000000001E-3</v>
      </c>
    </row>
    <row r="2796" spans="3:19" x14ac:dyDescent="0.3">
      <c r="C2796" s="1">
        <v>45012.665797835645</v>
      </c>
      <c r="D2796">
        <v>9.9776520000000009</v>
      </c>
      <c r="E2796">
        <v>-0.60833495999999998</v>
      </c>
      <c r="F2796">
        <v>0.57480469999999995</v>
      </c>
      <c r="G2796" s="1">
        <v>45012.665797835645</v>
      </c>
      <c r="H2796">
        <v>-4.627564E-2</v>
      </c>
      <c r="I2796">
        <v>4.2107392E-2</v>
      </c>
      <c r="J2796">
        <v>-2.6054727E-2</v>
      </c>
      <c r="L2796" s="2">
        <v>45012.665801921299</v>
      </c>
      <c r="M2796">
        <v>6.2691955999999998</v>
      </c>
      <c r="N2796">
        <v>-7.6713896000000004</v>
      </c>
      <c r="O2796">
        <v>-0.19381862999999999</v>
      </c>
      <c r="P2796" s="1">
        <v>45012.665797222224</v>
      </c>
      <c r="Q2796">
        <v>-7.3266670000000002E-3</v>
      </c>
      <c r="R2796">
        <v>-2.3201111999999999E-2</v>
      </c>
      <c r="S2796">
        <v>2.4422223000000001E-3</v>
      </c>
    </row>
    <row r="2797" spans="3:19" x14ac:dyDescent="0.3">
      <c r="C2797" s="1">
        <v>45012.665798101851</v>
      </c>
      <c r="D2797">
        <v>9.9776520000000009</v>
      </c>
      <c r="E2797">
        <v>-0.5891748</v>
      </c>
      <c r="F2797">
        <v>0.61312500000000003</v>
      </c>
      <c r="G2797" s="1">
        <v>45012.665798113427</v>
      </c>
      <c r="H2797">
        <v>-4.8938803000000003E-2</v>
      </c>
      <c r="I2797">
        <v>4.2107392E-2</v>
      </c>
      <c r="J2797">
        <v>-2.4456829999999999E-2</v>
      </c>
      <c r="L2797" s="2">
        <v>45012.665802476855</v>
      </c>
      <c r="M2797">
        <v>6.2979092999999997</v>
      </c>
      <c r="N2797">
        <v>-7.7383885000000001</v>
      </c>
      <c r="O2797">
        <v>-0.20817557</v>
      </c>
      <c r="P2797" s="1">
        <v>45012.6657972338</v>
      </c>
      <c r="Q2797">
        <v>-9.7688889999999994E-3</v>
      </c>
      <c r="R2797">
        <v>-2.0758889999999999E-2</v>
      </c>
      <c r="S2797">
        <v>7.3266670000000002E-3</v>
      </c>
    </row>
    <row r="2798" spans="3:19" x14ac:dyDescent="0.3">
      <c r="C2798" s="1">
        <v>45012.665798310183</v>
      </c>
      <c r="D2798">
        <v>9.9680719999999994</v>
      </c>
      <c r="E2798">
        <v>-0.61791510000000005</v>
      </c>
      <c r="F2798">
        <v>0.60833495999999998</v>
      </c>
      <c r="G2798" s="1">
        <v>45012.665798310183</v>
      </c>
      <c r="H2798">
        <v>-3.7753526000000003E-2</v>
      </c>
      <c r="I2798">
        <v>2.1334736E-2</v>
      </c>
      <c r="J2798">
        <v>-2.3391565E-2</v>
      </c>
      <c r="L2798" s="2">
        <v>45012.665802523145</v>
      </c>
      <c r="M2798">
        <v>6.2883376999999996</v>
      </c>
      <c r="N2798">
        <v>-7.7479595999999997</v>
      </c>
      <c r="O2798">
        <v>-0.23449661999999999</v>
      </c>
      <c r="P2798" s="1">
        <v>45012.665797256945</v>
      </c>
      <c r="Q2798">
        <v>-2.3201111999999999E-2</v>
      </c>
      <c r="R2798">
        <v>2.4422223000000001E-3</v>
      </c>
      <c r="S2798">
        <v>6.1055557000000002E-3</v>
      </c>
    </row>
    <row r="2799" spans="3:19" x14ac:dyDescent="0.3">
      <c r="C2799" s="1">
        <v>45012.665798587965</v>
      </c>
      <c r="D2799">
        <v>10.0063925</v>
      </c>
      <c r="E2799">
        <v>-0.62749516999999999</v>
      </c>
      <c r="F2799">
        <v>0.52211430000000003</v>
      </c>
      <c r="G2799" s="1">
        <v>45012.665798587965</v>
      </c>
      <c r="H2799">
        <v>-3.2959834E-2</v>
      </c>
      <c r="I2799">
        <v>-1.0090566E-2</v>
      </c>
      <c r="J2799">
        <v>-1.8065241999999999E-2</v>
      </c>
      <c r="L2799" s="2">
        <v>45012.665802974538</v>
      </c>
      <c r="M2799">
        <v>6.3098729999999996</v>
      </c>
      <c r="N2799">
        <v>-7.7407813000000001</v>
      </c>
      <c r="O2799">
        <v>-0.27038896000000001</v>
      </c>
      <c r="P2799" s="1">
        <v>45012.665797824076</v>
      </c>
      <c r="Q2799">
        <v>-2.0758889999999999E-2</v>
      </c>
      <c r="R2799">
        <v>7.3266670000000002E-3</v>
      </c>
      <c r="S2799">
        <v>1.3432222000000001E-2</v>
      </c>
    </row>
    <row r="2800" spans="3:19" x14ac:dyDescent="0.3">
      <c r="C2800" s="1">
        <v>45012.665798796297</v>
      </c>
      <c r="D2800">
        <v>10.020762</v>
      </c>
      <c r="E2800">
        <v>-0.62749516999999999</v>
      </c>
      <c r="F2800">
        <v>0.53169434999999998</v>
      </c>
      <c r="G2800" s="1">
        <v>45012.665798831018</v>
      </c>
      <c r="H2800">
        <v>-3.7753526000000003E-2</v>
      </c>
      <c r="I2800">
        <v>-2.1010830000000001E-3</v>
      </c>
      <c r="J2800">
        <v>-1.3804184000000001E-2</v>
      </c>
      <c r="L2800" s="2">
        <v>45012.665803032411</v>
      </c>
      <c r="M2800">
        <v>6.2404814000000002</v>
      </c>
      <c r="N2800">
        <v>-7.6833533999999997</v>
      </c>
      <c r="O2800">
        <v>-0.22253250999999999</v>
      </c>
      <c r="P2800" s="1">
        <v>45012.665797835645</v>
      </c>
      <c r="Q2800">
        <v>-2.8085556000000001E-2</v>
      </c>
      <c r="R2800">
        <v>1.2211112000000001E-3</v>
      </c>
      <c r="S2800">
        <v>2.4422223000000001E-3</v>
      </c>
    </row>
    <row r="2801" spans="3:19" x14ac:dyDescent="0.3">
      <c r="C2801" s="1">
        <v>45012.665799027774</v>
      </c>
      <c r="D2801">
        <v>9.9920220000000004</v>
      </c>
      <c r="E2801">
        <v>-0.6514453</v>
      </c>
      <c r="F2801">
        <v>0.59875489999999998</v>
      </c>
      <c r="G2801" s="1">
        <v>45012.665799039351</v>
      </c>
      <c r="H2801">
        <v>-4.6808272999999997E-2</v>
      </c>
      <c r="I2801">
        <v>1.4943148E-2</v>
      </c>
      <c r="J2801">
        <v>-1.0075759E-2</v>
      </c>
      <c r="L2801" s="2">
        <v>45012.66580347222</v>
      </c>
      <c r="M2801">
        <v>6.2596239999999996</v>
      </c>
      <c r="N2801">
        <v>-7.6713896000000004</v>
      </c>
      <c r="O2801">
        <v>-0.13878371</v>
      </c>
      <c r="P2801" s="1">
        <v>45012.665797835645</v>
      </c>
      <c r="Q2801">
        <v>-4.029667E-2</v>
      </c>
      <c r="R2801">
        <v>2.4422223E-2</v>
      </c>
      <c r="S2801">
        <v>0</v>
      </c>
    </row>
    <row r="2802" spans="3:19" x14ac:dyDescent="0.3">
      <c r="C2802" s="1">
        <v>45012.665799305556</v>
      </c>
      <c r="D2802">
        <v>10.059082</v>
      </c>
      <c r="E2802">
        <v>-0.66102539999999999</v>
      </c>
      <c r="F2802">
        <v>0.58438480000000004</v>
      </c>
      <c r="G2802" s="1">
        <v>45012.665799317132</v>
      </c>
      <c r="H2802">
        <v>-5.2667226999999997E-2</v>
      </c>
      <c r="I2802">
        <v>1.2812619000000001E-2</v>
      </c>
      <c r="J2802">
        <v>-5.8147019999999997E-3</v>
      </c>
      <c r="L2802" s="2">
        <v>45012.665804571756</v>
      </c>
      <c r="M2802">
        <v>6.4103719999999997</v>
      </c>
      <c r="N2802">
        <v>-7.6450680000000002</v>
      </c>
      <c r="O2802">
        <v>-0.13878371</v>
      </c>
      <c r="P2802" s="1">
        <v>45012.665798298614</v>
      </c>
      <c r="Q2802">
        <v>-4.7623336000000002E-2</v>
      </c>
      <c r="R2802">
        <v>2.9306669E-2</v>
      </c>
      <c r="S2802">
        <v>3.6633336000000002E-3</v>
      </c>
    </row>
    <row r="2803" spans="3:19" x14ac:dyDescent="0.3">
      <c r="C2803" s="1">
        <v>45012.665799502312</v>
      </c>
      <c r="D2803">
        <v>10.073453000000001</v>
      </c>
      <c r="E2803">
        <v>-0.6658155</v>
      </c>
      <c r="F2803">
        <v>0.57959472999999995</v>
      </c>
      <c r="G2803" s="1">
        <v>45012.665799513888</v>
      </c>
      <c r="H2803">
        <v>-4.5743007000000002E-2</v>
      </c>
      <c r="I2803">
        <v>1.8671574E-2</v>
      </c>
      <c r="J2803">
        <v>-7.4125989999999998E-3</v>
      </c>
      <c r="L2803" s="2">
        <v>45012.665804583332</v>
      </c>
      <c r="M2803">
        <v>6.4582280000000001</v>
      </c>
      <c r="N2803">
        <v>-7.7312098000000002</v>
      </c>
      <c r="O2803">
        <v>-4.5463629999999998E-2</v>
      </c>
      <c r="P2803" s="1">
        <v>45012.665798310183</v>
      </c>
      <c r="Q2803">
        <v>-3.9075556999999997E-2</v>
      </c>
      <c r="R2803">
        <v>2.0758889999999999E-2</v>
      </c>
      <c r="S2803">
        <v>3.6633336000000002E-3</v>
      </c>
    </row>
    <row r="2804" spans="3:19" x14ac:dyDescent="0.3">
      <c r="C2804" s="1">
        <v>45012.665799722221</v>
      </c>
      <c r="D2804">
        <v>9.9872320000000006</v>
      </c>
      <c r="E2804">
        <v>-0.63228519999999999</v>
      </c>
      <c r="F2804">
        <v>0.61791510000000005</v>
      </c>
      <c r="G2804" s="1">
        <v>45012.665799733797</v>
      </c>
      <c r="H2804">
        <v>-2.6568250000000002E-2</v>
      </c>
      <c r="I2804">
        <v>2.6128426E-2</v>
      </c>
      <c r="J2804">
        <v>-9.0104959999999998E-3</v>
      </c>
      <c r="L2804" s="2">
        <v>45012.665804594908</v>
      </c>
      <c r="M2804">
        <v>6.3840510000000004</v>
      </c>
      <c r="N2804">
        <v>-7.7264239999999997</v>
      </c>
      <c r="O2804">
        <v>-0.11485548</v>
      </c>
      <c r="P2804" s="1">
        <v>45012.665798807873</v>
      </c>
      <c r="Q2804">
        <v>-3.2969999999999999E-2</v>
      </c>
      <c r="R2804">
        <v>2.5643334E-2</v>
      </c>
      <c r="S2804">
        <v>-8.5477780000000007E-3</v>
      </c>
    </row>
    <row r="2805" spans="3:19" x14ac:dyDescent="0.3">
      <c r="C2805" s="1">
        <v>45012.665799953706</v>
      </c>
      <c r="D2805">
        <v>9.9393309999999992</v>
      </c>
      <c r="E2805">
        <v>-0.60354494999999997</v>
      </c>
      <c r="F2805">
        <v>0.64665530000000004</v>
      </c>
      <c r="G2805" s="1">
        <v>45012.665799965274</v>
      </c>
      <c r="H2805">
        <v>-1.7513502E-2</v>
      </c>
      <c r="I2805">
        <v>1.2812619000000001E-2</v>
      </c>
      <c r="J2805">
        <v>-3.6841732999999999E-3</v>
      </c>
      <c r="L2805" s="2">
        <v>45012.665805104167</v>
      </c>
      <c r="M2805">
        <v>6.5084777000000003</v>
      </c>
      <c r="N2805">
        <v>-7.752745</v>
      </c>
      <c r="O2805">
        <v>4.7856453000000004E-3</v>
      </c>
      <c r="P2805" s="1">
        <v>45012.665798819442</v>
      </c>
      <c r="Q2805">
        <v>-2.8085556000000001E-2</v>
      </c>
      <c r="R2805">
        <v>3.1748890000000002E-2</v>
      </c>
      <c r="S2805">
        <v>-8.5477780000000007E-3</v>
      </c>
    </row>
    <row r="2806" spans="3:19" x14ac:dyDescent="0.3">
      <c r="C2806" s="1">
        <v>45012.665800254632</v>
      </c>
      <c r="D2806">
        <v>9.972861</v>
      </c>
      <c r="E2806">
        <v>-0.55564460000000004</v>
      </c>
      <c r="F2806">
        <v>0.60354494999999997</v>
      </c>
      <c r="G2806" s="1">
        <v>45012.665800254632</v>
      </c>
      <c r="H2806">
        <v>-2.2307192999999999E-2</v>
      </c>
      <c r="I2806">
        <v>-1.1155831999999999E-2</v>
      </c>
      <c r="J2806">
        <v>5.7688450000000001E-4</v>
      </c>
      <c r="L2806" s="2">
        <v>45012.665805127312</v>
      </c>
      <c r="M2806">
        <v>6.3936219999999997</v>
      </c>
      <c r="N2806">
        <v>-7.4799639999999998</v>
      </c>
      <c r="O2806">
        <v>1.9142580999999999E-2</v>
      </c>
      <c r="P2806" s="1">
        <v>45012.665798819442</v>
      </c>
      <c r="Q2806">
        <v>-2.6864445000000001E-2</v>
      </c>
      <c r="R2806">
        <v>2.198E-2</v>
      </c>
      <c r="S2806">
        <v>-1.3432222000000001E-2</v>
      </c>
    </row>
    <row r="2807" spans="3:19" x14ac:dyDescent="0.3">
      <c r="C2807" s="1">
        <v>45012.665800416667</v>
      </c>
      <c r="D2807">
        <v>10.035132000000001</v>
      </c>
      <c r="E2807">
        <v>-0.5604346</v>
      </c>
      <c r="F2807">
        <v>0.57959472999999995</v>
      </c>
      <c r="G2807" s="1">
        <v>45012.665800416667</v>
      </c>
      <c r="H2807">
        <v>-3.3492470000000003E-2</v>
      </c>
      <c r="I2807">
        <v>-1.2221095E-2</v>
      </c>
      <c r="J2807">
        <v>2.7074133999999998E-3</v>
      </c>
      <c r="L2807" s="2">
        <v>45012.665805625002</v>
      </c>
      <c r="M2807">
        <v>6.6975106999999996</v>
      </c>
      <c r="N2807">
        <v>-8.0183490000000006</v>
      </c>
      <c r="O2807">
        <v>8.135597E-2</v>
      </c>
      <c r="P2807" s="1">
        <v>45012.665799317132</v>
      </c>
      <c r="Q2807">
        <v>-3.1748890000000002E-2</v>
      </c>
      <c r="R2807">
        <v>2.5643334E-2</v>
      </c>
      <c r="S2807">
        <v>-1.7095556000000001E-2</v>
      </c>
    </row>
    <row r="2808" spans="3:19" x14ac:dyDescent="0.3">
      <c r="C2808" s="1">
        <v>45012.665800694442</v>
      </c>
      <c r="D2808">
        <v>10.054292999999999</v>
      </c>
      <c r="E2808">
        <v>-0.57480469999999995</v>
      </c>
      <c r="F2808">
        <v>0.58438480000000004</v>
      </c>
      <c r="G2808" s="1">
        <v>45012.665800706018</v>
      </c>
      <c r="H2808">
        <v>-3.9884053000000003E-2</v>
      </c>
      <c r="I2808">
        <v>3.7578715E-3</v>
      </c>
      <c r="J2808">
        <v>5.9032067999999997E-3</v>
      </c>
      <c r="L2808" s="2">
        <v>45012.66580563657</v>
      </c>
      <c r="M2808">
        <v>6.3409800000000001</v>
      </c>
      <c r="N2808">
        <v>-8.1738824999999995</v>
      </c>
      <c r="O2808">
        <v>0.18424734000000001</v>
      </c>
      <c r="P2808" s="1">
        <v>45012.665799351853</v>
      </c>
      <c r="Q2808">
        <v>-4.5181114000000001E-2</v>
      </c>
      <c r="R2808">
        <v>2.8085556000000001E-2</v>
      </c>
      <c r="S2808">
        <v>-1.5874445000000001E-2</v>
      </c>
    </row>
    <row r="2809" spans="3:19" x14ac:dyDescent="0.3">
      <c r="C2809" s="1">
        <v>45012.665800925926</v>
      </c>
      <c r="D2809">
        <v>10.054292999999999</v>
      </c>
      <c r="E2809">
        <v>-0.61312500000000003</v>
      </c>
      <c r="F2809">
        <v>0.57959472999999995</v>
      </c>
      <c r="G2809" s="1">
        <v>45012.665800937502</v>
      </c>
      <c r="H2809">
        <v>-3.9884053000000003E-2</v>
      </c>
      <c r="I2809">
        <v>1.01494575E-2</v>
      </c>
      <c r="J2809">
        <v>5.9032067999999997E-3</v>
      </c>
      <c r="L2809" s="2">
        <v>45012.66580609954</v>
      </c>
      <c r="M2809">
        <v>6.1447687000000002</v>
      </c>
      <c r="N2809">
        <v>-7.2717879999999999</v>
      </c>
      <c r="O2809">
        <v>0.18664016999999999</v>
      </c>
      <c r="P2809" s="1">
        <v>45012.665799861112</v>
      </c>
      <c r="Q2809">
        <v>-4.7623336000000002E-2</v>
      </c>
      <c r="R2809">
        <v>2.6864445000000001E-2</v>
      </c>
      <c r="S2809">
        <v>-1.8316668000000001E-2</v>
      </c>
    </row>
    <row r="2810" spans="3:19" x14ac:dyDescent="0.3">
      <c r="C2810" s="1">
        <v>45012.66580116898</v>
      </c>
      <c r="D2810">
        <v>10.039923</v>
      </c>
      <c r="E2810">
        <v>-0.65623540000000002</v>
      </c>
      <c r="F2810">
        <v>0.57959472999999995</v>
      </c>
      <c r="G2810" s="1">
        <v>45012.66580116898</v>
      </c>
      <c r="H2810">
        <v>-3.8818788E-2</v>
      </c>
      <c r="I2810">
        <v>6.4210324000000003E-3</v>
      </c>
      <c r="J2810">
        <v>2.1747811999999998E-3</v>
      </c>
      <c r="L2810" s="2">
        <v>45012.665806631943</v>
      </c>
      <c r="M2810">
        <v>5.7954163999999997</v>
      </c>
      <c r="N2810">
        <v>-6.9296144999999996</v>
      </c>
      <c r="O2810">
        <v>-5.0249275000000003E-2</v>
      </c>
      <c r="P2810" s="1">
        <v>45012.665799895833</v>
      </c>
      <c r="Q2810">
        <v>-3.4191113000000002E-2</v>
      </c>
      <c r="R2810">
        <v>2.0758889999999999E-2</v>
      </c>
      <c r="S2810">
        <v>-2.0758889999999999E-2</v>
      </c>
    </row>
    <row r="2811" spans="3:19" x14ac:dyDescent="0.3">
      <c r="C2811" s="1">
        <v>45012.665801423609</v>
      </c>
      <c r="D2811">
        <v>10.025551999999999</v>
      </c>
      <c r="E2811">
        <v>-0.67060549999999997</v>
      </c>
      <c r="F2811">
        <v>0.63228519999999999</v>
      </c>
      <c r="G2811" s="1">
        <v>45012.665801423609</v>
      </c>
      <c r="H2811">
        <v>-3.3492470000000003E-2</v>
      </c>
      <c r="I2811">
        <v>-1.0358186E-3</v>
      </c>
      <c r="J2811">
        <v>4.4252258000000002E-5</v>
      </c>
      <c r="L2811" s="2">
        <v>45012.665806631943</v>
      </c>
      <c r="M2811">
        <v>5.4771710000000002</v>
      </c>
      <c r="N2811">
        <v>-6.1639112999999996</v>
      </c>
      <c r="O2811">
        <v>-0.32781670000000002</v>
      </c>
      <c r="P2811" s="1">
        <v>45012.665800925926</v>
      </c>
      <c r="Q2811">
        <v>-3.5412222E-2</v>
      </c>
      <c r="R2811">
        <v>2.8085556000000001E-2</v>
      </c>
      <c r="S2811">
        <v>-2.198E-2</v>
      </c>
    </row>
    <row r="2812" spans="3:19" x14ac:dyDescent="0.3">
      <c r="C2812" s="1">
        <v>45012.665801631942</v>
      </c>
      <c r="D2812">
        <v>10.073453000000001</v>
      </c>
      <c r="E2812">
        <v>-0.65623540000000002</v>
      </c>
      <c r="F2812">
        <v>0.64665530000000004</v>
      </c>
      <c r="G2812" s="1">
        <v>45012.665801631942</v>
      </c>
      <c r="H2812">
        <v>-2.7633514000000001E-2</v>
      </c>
      <c r="I2812">
        <v>-4.231612E-3</v>
      </c>
      <c r="J2812">
        <v>-1.0210122E-3</v>
      </c>
      <c r="L2812" s="2">
        <v>45012.665807187499</v>
      </c>
      <c r="M2812">
        <v>5.8719869999999998</v>
      </c>
      <c r="N2812">
        <v>-6.8697939999999997</v>
      </c>
      <c r="O2812">
        <v>-0.68434729999999999</v>
      </c>
      <c r="P2812" s="1">
        <v>45012.665800949071</v>
      </c>
      <c r="Q2812">
        <v>-4.2738892000000001E-2</v>
      </c>
      <c r="R2812">
        <v>2.6864445000000001E-2</v>
      </c>
      <c r="S2812">
        <v>-1.7095556000000001E-2</v>
      </c>
    </row>
    <row r="2813" spans="3:19" x14ac:dyDescent="0.3">
      <c r="C2813" s="1">
        <v>45012.665801898147</v>
      </c>
      <c r="D2813">
        <v>10.087823</v>
      </c>
      <c r="E2813">
        <v>-0.60833495999999998</v>
      </c>
      <c r="F2813">
        <v>0.62270510000000001</v>
      </c>
      <c r="G2813" s="1">
        <v>45012.665801932868</v>
      </c>
      <c r="H2813">
        <v>-1.9644030999999999E-2</v>
      </c>
      <c r="I2813">
        <v>5.3557680000000003E-3</v>
      </c>
      <c r="J2813">
        <v>-2.6189089E-3</v>
      </c>
      <c r="L2813" s="2">
        <v>45012.665807650461</v>
      </c>
      <c r="M2813">
        <v>5.7714879999999997</v>
      </c>
      <c r="N2813">
        <v>-7.0827549999999997</v>
      </c>
      <c r="O2813">
        <v>-0.76091759999999997</v>
      </c>
      <c r="P2813" s="1">
        <v>45012.665800972223</v>
      </c>
      <c r="Q2813">
        <v>-4.1517779999999997E-2</v>
      </c>
      <c r="R2813">
        <v>3.7854444000000001E-2</v>
      </c>
      <c r="S2813">
        <v>-1.8316668000000001E-2</v>
      </c>
    </row>
    <row r="2814" spans="3:19" x14ac:dyDescent="0.3">
      <c r="C2814" s="1">
        <v>45012.66580210648</v>
      </c>
      <c r="D2814">
        <v>10.015972</v>
      </c>
      <c r="E2814">
        <v>-0.61791510000000005</v>
      </c>
      <c r="F2814">
        <v>0.64665530000000004</v>
      </c>
      <c r="G2814" s="1">
        <v>45012.665802118056</v>
      </c>
      <c r="H2814">
        <v>-1.0589282E-2</v>
      </c>
      <c r="I2814">
        <v>2.9324218999999999E-2</v>
      </c>
      <c r="J2814">
        <v>-3.6841732999999999E-3</v>
      </c>
      <c r="L2814" s="2">
        <v>45012.665807685182</v>
      </c>
      <c r="M2814">
        <v>5.7738810000000003</v>
      </c>
      <c r="N2814">
        <v>-7.539784</v>
      </c>
      <c r="O2814">
        <v>-0.39481574000000003</v>
      </c>
      <c r="P2814" s="1">
        <v>45012.665801400464</v>
      </c>
      <c r="Q2814">
        <v>-1.9537779000000002E-2</v>
      </c>
      <c r="R2814">
        <v>3.0527780000000001E-2</v>
      </c>
      <c r="S2814">
        <v>-2.198E-2</v>
      </c>
    </row>
    <row r="2815" spans="3:19" x14ac:dyDescent="0.3">
      <c r="C2815" s="1">
        <v>45012.66580234954</v>
      </c>
      <c r="D2815">
        <v>10.039923</v>
      </c>
      <c r="E2815">
        <v>-0.6658155</v>
      </c>
      <c r="F2815">
        <v>0.63707524999999998</v>
      </c>
      <c r="G2815" s="1">
        <v>45012.66580234954</v>
      </c>
      <c r="H2815">
        <v>-6.8608573999999999E-3</v>
      </c>
      <c r="I2815">
        <v>1.8671574E-2</v>
      </c>
      <c r="J2815">
        <v>-5.8147019999999997E-3</v>
      </c>
      <c r="L2815" s="2">
        <v>45012.665808182872</v>
      </c>
      <c r="M2815">
        <v>5.5752769999999998</v>
      </c>
      <c r="N2815">
        <v>-7.6977105000000003</v>
      </c>
      <c r="O2815">
        <v>0.2943172</v>
      </c>
      <c r="P2815" s="1">
        <v>45012.665801423609</v>
      </c>
      <c r="Q2815">
        <v>-4.8844446000000001E-3</v>
      </c>
      <c r="R2815">
        <v>2.9306669E-2</v>
      </c>
      <c r="S2815">
        <v>-2.4422223E-2</v>
      </c>
    </row>
    <row r="2816" spans="3:19" x14ac:dyDescent="0.3">
      <c r="C2816" s="1">
        <v>45012.665802511576</v>
      </c>
      <c r="D2816">
        <v>10.092612000000001</v>
      </c>
      <c r="E2816">
        <v>-0.59396490000000002</v>
      </c>
      <c r="F2816">
        <v>0.57001466000000001</v>
      </c>
      <c r="G2816" s="1">
        <v>45012.665802523145</v>
      </c>
      <c r="H2816">
        <v>-1.0589282E-2</v>
      </c>
      <c r="I2816">
        <v>-6.8947740000000002E-3</v>
      </c>
      <c r="J2816">
        <v>-1.0608391999999999E-2</v>
      </c>
      <c r="L2816" s="2">
        <v>45012.665808206017</v>
      </c>
      <c r="M2816">
        <v>5.2235316999999997</v>
      </c>
      <c r="N2816">
        <v>-7.7001033000000003</v>
      </c>
      <c r="O2816">
        <v>0.67956159999999999</v>
      </c>
      <c r="P2816" s="1">
        <v>45012.665801435185</v>
      </c>
      <c r="Q2816">
        <v>-1.099E-2</v>
      </c>
      <c r="R2816">
        <v>2.5643334E-2</v>
      </c>
      <c r="S2816">
        <v>-2.3201111999999999E-2</v>
      </c>
    </row>
    <row r="2817" spans="3:19" x14ac:dyDescent="0.3">
      <c r="C2817" s="1">
        <v>45012.665802800926</v>
      </c>
      <c r="D2817">
        <v>10.073453000000001</v>
      </c>
      <c r="E2817">
        <v>-0.50774412999999996</v>
      </c>
      <c r="F2817">
        <v>0.61312500000000003</v>
      </c>
      <c r="G2817" s="1">
        <v>45012.665802812502</v>
      </c>
      <c r="H2817">
        <v>-3.665064E-3</v>
      </c>
      <c r="I2817">
        <v>8.0189295000000008E-3</v>
      </c>
      <c r="J2817">
        <v>-1.0075759E-2</v>
      </c>
      <c r="L2817" s="2">
        <v>45012.665808680555</v>
      </c>
      <c r="M2817">
        <v>4.9603213999999998</v>
      </c>
      <c r="N2817">
        <v>-7.2526454999999999</v>
      </c>
      <c r="O2817">
        <v>0.43788653999999999</v>
      </c>
      <c r="P2817" s="1">
        <v>45012.665801435185</v>
      </c>
      <c r="Q2817">
        <v>-2.5643334E-2</v>
      </c>
      <c r="R2817">
        <v>2.3201111999999999E-2</v>
      </c>
      <c r="S2817">
        <v>-2.3201111999999999E-2</v>
      </c>
    </row>
    <row r="2818" spans="3:19" x14ac:dyDescent="0.3">
      <c r="C2818" s="1">
        <v>45012.665803009259</v>
      </c>
      <c r="D2818">
        <v>10.078241999999999</v>
      </c>
      <c r="E2818">
        <v>-0.53169434999999998</v>
      </c>
      <c r="F2818">
        <v>0.62749516999999999</v>
      </c>
      <c r="G2818" s="1">
        <v>45012.665803009259</v>
      </c>
      <c r="H2818">
        <v>6.3361720000000002E-5</v>
      </c>
      <c r="I2818">
        <v>2.24E-2</v>
      </c>
      <c r="J2818">
        <v>-1.3271553E-2</v>
      </c>
      <c r="L2818" s="2">
        <v>45012.665808715275</v>
      </c>
      <c r="M2818">
        <v>4.4769709999999998</v>
      </c>
      <c r="N2818">
        <v>-6.8123659999999999</v>
      </c>
      <c r="O2818">
        <v>-0.32063824000000002</v>
      </c>
      <c r="P2818" s="1">
        <v>45012.665801909723</v>
      </c>
      <c r="Q2818">
        <v>-2.8085556000000001E-2</v>
      </c>
      <c r="R2818">
        <v>8.5477780000000007E-3</v>
      </c>
      <c r="S2818">
        <v>-2.5643334E-2</v>
      </c>
    </row>
    <row r="2819" spans="3:19" x14ac:dyDescent="0.3">
      <c r="C2819" s="1">
        <v>45012.665803298609</v>
      </c>
      <c r="D2819">
        <v>10.054292999999999</v>
      </c>
      <c r="E2819">
        <v>-0.60354494999999997</v>
      </c>
      <c r="F2819">
        <v>0.56522465</v>
      </c>
      <c r="G2819" s="1">
        <v>45012.665803310185</v>
      </c>
      <c r="H2819">
        <v>-9.5198590000000003E-3</v>
      </c>
      <c r="I2819">
        <v>1.4945E-2</v>
      </c>
      <c r="J2819">
        <v>-2.3386299999999999E-2</v>
      </c>
      <c r="L2819" s="2">
        <v>45012.665809224534</v>
      </c>
      <c r="M2819">
        <v>4.0845485000000004</v>
      </c>
      <c r="N2819">
        <v>-8.3054880000000004</v>
      </c>
      <c r="O2819">
        <v>-9.0927259999999996E-2</v>
      </c>
      <c r="P2819" s="1">
        <v>45012.665801921299</v>
      </c>
      <c r="Q2819">
        <v>-2.6864445000000001E-2</v>
      </c>
      <c r="R2819">
        <v>-2.4422223000000001E-3</v>
      </c>
      <c r="S2819">
        <v>-2.3201111999999999E-2</v>
      </c>
    </row>
    <row r="2820" spans="3:19" x14ac:dyDescent="0.3">
      <c r="C2820" s="1">
        <v>45012.66580347222</v>
      </c>
      <c r="D2820">
        <v>10.073453000000001</v>
      </c>
      <c r="E2820">
        <v>-0.67539554999999996</v>
      </c>
      <c r="F2820">
        <v>0.4981641</v>
      </c>
      <c r="G2820" s="1">
        <v>45012.665803483796</v>
      </c>
      <c r="H2820">
        <v>-2.1770398999999999E-2</v>
      </c>
      <c r="I2820">
        <v>1.1216574999999999E-2</v>
      </c>
      <c r="J2820">
        <v>-2.9777884000000001E-2</v>
      </c>
      <c r="L2820" s="2">
        <v>45012.665809756945</v>
      </c>
      <c r="M2820">
        <v>3.495914</v>
      </c>
      <c r="N2820">
        <v>-9.3918289999999995</v>
      </c>
      <c r="O2820">
        <v>0.26321050000000001</v>
      </c>
      <c r="P2820" s="1">
        <v>45012.665802511576</v>
      </c>
      <c r="Q2820">
        <v>-1.4653334E-2</v>
      </c>
      <c r="R2820">
        <v>-1.3432222000000001E-2</v>
      </c>
      <c r="S2820">
        <v>-1.9537779000000002E-2</v>
      </c>
    </row>
    <row r="2821" spans="3:19" x14ac:dyDescent="0.3">
      <c r="C2821" s="1">
        <v>45012.665803750002</v>
      </c>
      <c r="D2821">
        <v>10.068663000000001</v>
      </c>
      <c r="E2821">
        <v>-0.71850590000000003</v>
      </c>
      <c r="F2821">
        <v>0.54127440000000004</v>
      </c>
      <c r="G2821" s="1">
        <v>45012.665803750002</v>
      </c>
      <c r="H2821">
        <v>-1.8041973999999999E-2</v>
      </c>
      <c r="I2821">
        <v>1.8140792999999999E-2</v>
      </c>
      <c r="J2821">
        <v>-3.7767370000000001E-2</v>
      </c>
      <c r="L2821" s="2">
        <v>45012.665809803242</v>
      </c>
      <c r="M2821">
        <v>3.5605202</v>
      </c>
      <c r="N2821">
        <v>-8.9994060000000005</v>
      </c>
      <c r="O2821">
        <v>0.57667020000000002</v>
      </c>
      <c r="P2821" s="1">
        <v>45012.665802523145</v>
      </c>
      <c r="Q2821">
        <v>-8.5477780000000007E-3</v>
      </c>
      <c r="R2821">
        <v>-2.198E-2</v>
      </c>
      <c r="S2821">
        <v>-2.4422223E-2</v>
      </c>
    </row>
    <row r="2822" spans="3:19" x14ac:dyDescent="0.3">
      <c r="C2822" s="1">
        <v>45012.66580396991</v>
      </c>
      <c r="D2822">
        <v>10.001602</v>
      </c>
      <c r="E2822">
        <v>-0.67539554999999996</v>
      </c>
      <c r="F2822">
        <v>0.61791510000000005</v>
      </c>
      <c r="G2822" s="1">
        <v>45012.665803981479</v>
      </c>
      <c r="H2822">
        <v>-3.1282720000000001E-3</v>
      </c>
      <c r="I2822">
        <v>8.0207809999999994E-3</v>
      </c>
      <c r="J2822">
        <v>-3.7767370000000001E-2</v>
      </c>
      <c r="L2822" s="2">
        <v>45012.665810289349</v>
      </c>
      <c r="M2822">
        <v>3.4049866</v>
      </c>
      <c r="N2822">
        <v>-9.4875419999999995</v>
      </c>
      <c r="O2822">
        <v>0.54795640000000001</v>
      </c>
      <c r="P2822" s="1">
        <v>45012.665802546297</v>
      </c>
      <c r="Q2822">
        <v>-9.7688889999999994E-3</v>
      </c>
      <c r="R2822">
        <v>-3.1748890000000002E-2</v>
      </c>
      <c r="S2822">
        <v>-1.8316668000000001E-2</v>
      </c>
    </row>
    <row r="2823" spans="3:19" x14ac:dyDescent="0.3">
      <c r="C2823" s="1">
        <v>45012.665804178243</v>
      </c>
      <c r="D2823">
        <v>10.039923</v>
      </c>
      <c r="E2823">
        <v>-0.62270510000000001</v>
      </c>
      <c r="F2823">
        <v>0.53648439999999997</v>
      </c>
      <c r="G2823" s="1">
        <v>45012.665804189812</v>
      </c>
      <c r="H2823">
        <v>5.3938435999999999E-3</v>
      </c>
      <c r="I2823">
        <v>-5.0133420000000005E-4</v>
      </c>
      <c r="J2823">
        <v>-3.2973679999999998E-2</v>
      </c>
      <c r="L2823" s="2">
        <v>45012.665810798608</v>
      </c>
      <c r="M2823">
        <v>2.4765712999999998</v>
      </c>
      <c r="N2823">
        <v>-10.554741</v>
      </c>
      <c r="O2823">
        <v>0.83988076</v>
      </c>
      <c r="P2823" s="1">
        <v>45012.665802997682</v>
      </c>
      <c r="Q2823">
        <v>-1.3432222000000001E-2</v>
      </c>
      <c r="R2823">
        <v>-1.7095556000000001E-2</v>
      </c>
      <c r="S2823">
        <v>-1.8316668000000001E-2</v>
      </c>
    </row>
    <row r="2824" spans="3:19" x14ac:dyDescent="0.3">
      <c r="C2824" s="1">
        <v>45012.665804444441</v>
      </c>
      <c r="D2824">
        <v>10.025551999999999</v>
      </c>
      <c r="E2824">
        <v>-0.60833495999999998</v>
      </c>
      <c r="F2824">
        <v>0.53648439999999997</v>
      </c>
      <c r="G2824" s="1">
        <v>45012.665804456017</v>
      </c>
      <c r="H2824">
        <v>6.4591079999999999E-3</v>
      </c>
      <c r="I2824">
        <v>3.5185024000000002E-2</v>
      </c>
      <c r="J2824">
        <v>-3.9365266000000003E-2</v>
      </c>
      <c r="L2824" s="2">
        <v>45012.665811284722</v>
      </c>
      <c r="M2824">
        <v>2.2444677</v>
      </c>
      <c r="N2824">
        <v>-10.372885999999999</v>
      </c>
      <c r="O2824">
        <v>1.4356936</v>
      </c>
      <c r="P2824" s="1">
        <v>45012.665803020835</v>
      </c>
      <c r="Q2824">
        <v>-1.3432222000000001E-2</v>
      </c>
      <c r="R2824">
        <v>-6.1055557000000002E-3</v>
      </c>
      <c r="S2824">
        <v>-2.0758889999999999E-2</v>
      </c>
    </row>
    <row r="2825" spans="3:19" x14ac:dyDescent="0.3">
      <c r="C2825" s="1">
        <v>45012.665804618053</v>
      </c>
      <c r="D2825">
        <v>9.9201720000000009</v>
      </c>
      <c r="E2825">
        <v>-0.59875489999999998</v>
      </c>
      <c r="F2825">
        <v>0.61791510000000005</v>
      </c>
      <c r="G2825" s="1">
        <v>45012.665804629629</v>
      </c>
      <c r="H2825">
        <v>1.44485915E-2</v>
      </c>
      <c r="I2825">
        <v>4.9566093999999998E-2</v>
      </c>
      <c r="J2825">
        <v>-3.9365266000000003E-2</v>
      </c>
      <c r="L2825" s="2">
        <v>45012.665811307874</v>
      </c>
      <c r="M2825">
        <v>2.3234308000000001</v>
      </c>
      <c r="N2825">
        <v>-10.004391999999999</v>
      </c>
      <c r="O2825">
        <v>1.4404793</v>
      </c>
      <c r="P2825" s="1">
        <v>45012.665803043979</v>
      </c>
      <c r="Q2825">
        <v>-7.3266670000000002E-3</v>
      </c>
      <c r="R2825">
        <v>-2.3201111999999999E-2</v>
      </c>
      <c r="S2825">
        <v>-2.5643334E-2</v>
      </c>
    </row>
    <row r="2826" spans="3:19" x14ac:dyDescent="0.3">
      <c r="C2826" s="1">
        <v>45012.665804930555</v>
      </c>
      <c r="D2826">
        <v>9.948912</v>
      </c>
      <c r="E2826">
        <v>-0.5604346</v>
      </c>
      <c r="F2826">
        <v>0.61791510000000005</v>
      </c>
      <c r="G2826" s="1">
        <v>45012.665804942131</v>
      </c>
      <c r="H2826">
        <v>2.7231766000000001E-2</v>
      </c>
      <c r="I2826">
        <v>1.3879736E-2</v>
      </c>
      <c r="J2826">
        <v>-3.084315E-2</v>
      </c>
      <c r="L2826" s="2">
        <v>45012.665812361112</v>
      </c>
      <c r="M2826">
        <v>2.2301106000000002</v>
      </c>
      <c r="N2826">
        <v>-10.439885</v>
      </c>
      <c r="O2826">
        <v>0.88534440000000003</v>
      </c>
      <c r="P2826" s="1">
        <v>45012.665804560187</v>
      </c>
      <c r="Q2826">
        <v>1.2211112000000001E-3</v>
      </c>
      <c r="R2826">
        <v>-5.4950002999999997E-2</v>
      </c>
      <c r="S2826">
        <v>-2.3201111999999999E-2</v>
      </c>
    </row>
    <row r="2827" spans="3:19" x14ac:dyDescent="0.3">
      <c r="C2827" s="1">
        <v>45012.665805138888</v>
      </c>
      <c r="D2827">
        <v>10.054292999999999</v>
      </c>
      <c r="E2827">
        <v>-0.57001466000000001</v>
      </c>
      <c r="F2827">
        <v>0.53169434999999998</v>
      </c>
      <c r="G2827" s="1">
        <v>45012.665805150464</v>
      </c>
      <c r="H2827">
        <v>3.788441E-2</v>
      </c>
      <c r="I2827">
        <v>-2.0741358000000001E-2</v>
      </c>
      <c r="J2827">
        <v>-3.2441046000000001E-2</v>
      </c>
      <c r="L2827" s="2">
        <v>45012.665812384257</v>
      </c>
      <c r="M2827">
        <v>2.4406789999999998</v>
      </c>
      <c r="N2827">
        <v>-11.665010000000001</v>
      </c>
      <c r="O2827">
        <v>0.26081768</v>
      </c>
      <c r="P2827" s="1">
        <v>45012.665804571756</v>
      </c>
      <c r="Q2827">
        <v>4.8844446000000001E-3</v>
      </c>
      <c r="R2827">
        <v>-6.8382226000000004E-2</v>
      </c>
      <c r="S2827">
        <v>-2.198E-2</v>
      </c>
    </row>
    <row r="2828" spans="3:19" x14ac:dyDescent="0.3">
      <c r="C2828" s="1">
        <v>45012.665805393517</v>
      </c>
      <c r="D2828">
        <v>10.039923</v>
      </c>
      <c r="E2828">
        <v>-0.60354494999999997</v>
      </c>
      <c r="F2828">
        <v>0.47900394000000002</v>
      </c>
      <c r="G2828" s="1">
        <v>45012.665805405093</v>
      </c>
      <c r="H2828">
        <v>4.2145465E-2</v>
      </c>
      <c r="I2828">
        <v>-3.0861369999999999E-2</v>
      </c>
      <c r="J2828">
        <v>-4.2561059999999998E-2</v>
      </c>
      <c r="L2828" s="2">
        <v>45012.665812453706</v>
      </c>
      <c r="M2828">
        <v>3.5653057000000001</v>
      </c>
      <c r="N2828">
        <v>-14.129618000000001</v>
      </c>
      <c r="O2828">
        <v>0.57188463</v>
      </c>
      <c r="P2828" s="1">
        <v>45012.665804583332</v>
      </c>
      <c r="Q2828">
        <v>2.198E-2</v>
      </c>
      <c r="R2828">
        <v>-5.7392224999999998E-2</v>
      </c>
      <c r="S2828">
        <v>-1.9537779000000002E-2</v>
      </c>
    </row>
    <row r="2829" spans="3:19" x14ac:dyDescent="0.3">
      <c r="C2829" s="1">
        <v>45012.66580563657</v>
      </c>
      <c r="D2829">
        <v>9.8962210000000006</v>
      </c>
      <c r="E2829">
        <v>-0.63707524999999998</v>
      </c>
      <c r="F2829">
        <v>0.52211430000000003</v>
      </c>
      <c r="G2829" s="1">
        <v>45012.66580563657</v>
      </c>
      <c r="H2829">
        <v>3.6819144999999998E-2</v>
      </c>
      <c r="I2829">
        <v>-7.8798264000000007E-2</v>
      </c>
      <c r="J2829">
        <v>-4.7354750000000001E-2</v>
      </c>
      <c r="L2829" s="2">
        <v>45012.665812881947</v>
      </c>
      <c r="M2829">
        <v>2.8450660000000001</v>
      </c>
      <c r="N2829">
        <v>-14.88575</v>
      </c>
      <c r="O2829">
        <v>1.6295122</v>
      </c>
      <c r="P2829" s="1">
        <v>45012.665804594908</v>
      </c>
      <c r="Q2829">
        <v>0.10379445</v>
      </c>
      <c r="R2829">
        <v>-3.0527780000000001E-2</v>
      </c>
      <c r="S2829">
        <v>2.8085556000000001E-2</v>
      </c>
    </row>
    <row r="2830" spans="3:19" x14ac:dyDescent="0.3">
      <c r="C2830" s="1">
        <v>45012.665805868055</v>
      </c>
      <c r="D2830">
        <v>10.068663000000001</v>
      </c>
      <c r="E2830">
        <v>-0.59396490000000002</v>
      </c>
      <c r="F2830">
        <v>0.32093263</v>
      </c>
      <c r="G2830" s="1">
        <v>45012.665805868055</v>
      </c>
      <c r="H2830">
        <v>1.0187534E-2</v>
      </c>
      <c r="I2830">
        <v>-0.19597735999999999</v>
      </c>
      <c r="J2830">
        <v>-3.9365266000000003E-2</v>
      </c>
      <c r="L2830" s="2">
        <v>45012.665812893516</v>
      </c>
      <c r="M2830">
        <v>2.3425734</v>
      </c>
      <c r="N2830">
        <v>-9.6693960000000008</v>
      </c>
      <c r="O2830">
        <v>2.1463618000000002</v>
      </c>
      <c r="P2830" s="1">
        <v>45012.665804594908</v>
      </c>
      <c r="Q2830">
        <v>0.13798556000000001</v>
      </c>
      <c r="R2830">
        <v>-8.9141116000000006E-2</v>
      </c>
      <c r="S2830">
        <v>0</v>
      </c>
    </row>
    <row r="2831" spans="3:19" x14ac:dyDescent="0.3">
      <c r="C2831" s="1">
        <v>45012.66580609954</v>
      </c>
      <c r="D2831">
        <v>10.289004</v>
      </c>
      <c r="E2831">
        <v>-0.47421390000000002</v>
      </c>
      <c r="F2831">
        <v>0.44068360000000001</v>
      </c>
      <c r="G2831" s="1">
        <v>45012.66580609954</v>
      </c>
      <c r="H2831">
        <v>-1.9107236999999999E-2</v>
      </c>
      <c r="I2831">
        <v>-0.19810787999999999</v>
      </c>
      <c r="J2831">
        <v>-4.3626323000000002E-2</v>
      </c>
      <c r="L2831" s="2">
        <v>45012.66581337963</v>
      </c>
      <c r="M2831">
        <v>2.3832513999999998</v>
      </c>
      <c r="N2831">
        <v>-7.932207</v>
      </c>
      <c r="O2831">
        <v>1.9932213000000001</v>
      </c>
      <c r="P2831" s="1">
        <v>45012.665805092591</v>
      </c>
      <c r="Q2831">
        <v>0.117226675</v>
      </c>
      <c r="R2831">
        <v>-9.8910003999999996E-2</v>
      </c>
      <c r="S2831">
        <v>-3.9075556999999997E-2</v>
      </c>
    </row>
    <row r="2832" spans="3:19" x14ac:dyDescent="0.3">
      <c r="C2832" s="1">
        <v>45012.665806331017</v>
      </c>
      <c r="D2832">
        <v>10.207573999999999</v>
      </c>
      <c r="E2832">
        <v>-0.34009277999999998</v>
      </c>
      <c r="F2832">
        <v>0.79993652999999998</v>
      </c>
      <c r="G2832" s="1">
        <v>45012.665806342593</v>
      </c>
      <c r="H2832">
        <v>2.7306825000000001E-3</v>
      </c>
      <c r="I2832">
        <v>-7.6667739999999998E-2</v>
      </c>
      <c r="J2832">
        <v>-5.5344230000000001E-2</v>
      </c>
      <c r="L2832" s="2">
        <v>45012.665813437503</v>
      </c>
      <c r="M2832">
        <v>1.5744773000000001</v>
      </c>
      <c r="N2832">
        <v>-10.083354999999999</v>
      </c>
      <c r="O2832">
        <v>2.0841484000000001</v>
      </c>
      <c r="P2832" s="1">
        <v>45012.665805115743</v>
      </c>
      <c r="Q2832">
        <v>6.1055560000000002E-2</v>
      </c>
      <c r="R2832">
        <v>-5.8613338000000001E-2</v>
      </c>
      <c r="S2832">
        <v>-7.8151113999999994E-2</v>
      </c>
    </row>
    <row r="2833" spans="3:19" x14ac:dyDescent="0.3">
      <c r="C2833" s="1">
        <v>45012.665806608798</v>
      </c>
      <c r="D2833">
        <v>10.2315235</v>
      </c>
      <c r="E2833">
        <v>-0.2203418</v>
      </c>
      <c r="F2833">
        <v>0.6945557</v>
      </c>
      <c r="G2833" s="1">
        <v>45012.665806620367</v>
      </c>
      <c r="H2833">
        <v>6.0787595999999999E-2</v>
      </c>
      <c r="I2833">
        <v>7.4881490000000004E-3</v>
      </c>
      <c r="J2833">
        <v>-5.2148439999999997E-2</v>
      </c>
      <c r="L2833" s="2">
        <v>45012.665813900465</v>
      </c>
      <c r="M2833">
        <v>0.82073819999999997</v>
      </c>
      <c r="N2833">
        <v>-11.619547000000001</v>
      </c>
      <c r="O2833">
        <v>1.7443677</v>
      </c>
      <c r="P2833" s="1">
        <v>45012.665805115743</v>
      </c>
      <c r="Q2833">
        <v>0.12943779</v>
      </c>
      <c r="R2833">
        <v>-8.0593339999999999E-2</v>
      </c>
      <c r="S2833">
        <v>2.9306669E-2</v>
      </c>
    </row>
    <row r="2834" spans="3:19" x14ac:dyDescent="0.3">
      <c r="C2834" s="1">
        <v>45012.665806805555</v>
      </c>
      <c r="D2834">
        <v>10.174044</v>
      </c>
      <c r="E2834">
        <v>-0.16765136999999999</v>
      </c>
      <c r="F2834">
        <v>0.41673339999999998</v>
      </c>
      <c r="G2834" s="1">
        <v>45012.665806805555</v>
      </c>
      <c r="H2834">
        <v>8.4756049999999999E-2</v>
      </c>
      <c r="I2834">
        <v>5.8620843999999998E-2</v>
      </c>
      <c r="J2834">
        <v>-5.9072659999999999E-2</v>
      </c>
      <c r="L2834" s="2">
        <v>45012.66581392361</v>
      </c>
      <c r="M2834">
        <v>0.45224347999999998</v>
      </c>
      <c r="N2834">
        <v>-11.200803000000001</v>
      </c>
      <c r="O2834">
        <v>1.5577276</v>
      </c>
      <c r="P2834" s="1">
        <v>45012.665805613426</v>
      </c>
      <c r="Q2834">
        <v>7.3266670000000006E-2</v>
      </c>
      <c r="R2834">
        <v>-2.198E-2</v>
      </c>
      <c r="S2834">
        <v>-3.0527780000000001E-2</v>
      </c>
    </row>
    <row r="2835" spans="3:19" x14ac:dyDescent="0.3">
      <c r="C2835" s="1">
        <v>45012.665807037039</v>
      </c>
      <c r="D2835">
        <v>9.9441210000000009</v>
      </c>
      <c r="E2835">
        <v>-0.19160157</v>
      </c>
      <c r="F2835">
        <v>0.44068360000000001</v>
      </c>
      <c r="G2835" s="1">
        <v>45012.665807048608</v>
      </c>
      <c r="H2835">
        <v>5.0134949999999998E-2</v>
      </c>
      <c r="I2835">
        <v>7.8328239999999993E-2</v>
      </c>
      <c r="J2835">
        <v>-6.4931615999999998E-2</v>
      </c>
      <c r="L2835" s="2">
        <v>45012.665814467589</v>
      </c>
      <c r="M2835">
        <v>0.35174492000000002</v>
      </c>
      <c r="N2835">
        <v>-9.7411809999999992</v>
      </c>
      <c r="O2835">
        <v>1.7994026000000001</v>
      </c>
      <c r="P2835" s="1">
        <v>45012.665805625002</v>
      </c>
      <c r="Q2835">
        <v>5.8613338000000001E-2</v>
      </c>
      <c r="R2835">
        <v>1.2211111E-2</v>
      </c>
      <c r="S2835">
        <v>-7.5708890000000001E-2</v>
      </c>
    </row>
    <row r="2836" spans="3:19" x14ac:dyDescent="0.3">
      <c r="C2836" s="1">
        <v>45012.66580722222</v>
      </c>
      <c r="D2836">
        <v>9.9201720000000009</v>
      </c>
      <c r="E2836">
        <v>-0.22513184</v>
      </c>
      <c r="F2836">
        <v>0.36883304</v>
      </c>
      <c r="G2836" s="1">
        <v>45012.665807233796</v>
      </c>
      <c r="H2836">
        <v>-1.3248284000000001E-2</v>
      </c>
      <c r="I2836">
        <v>4.3707139999999998E-2</v>
      </c>
      <c r="J2836">
        <v>-5.3213704000000001E-2</v>
      </c>
      <c r="L2836" s="2">
        <v>45012.665814942127</v>
      </c>
      <c r="M2836">
        <v>-0.27517461999999998</v>
      </c>
      <c r="N2836">
        <v>-10.789237</v>
      </c>
      <c r="O2836">
        <v>2.0315064999999999</v>
      </c>
      <c r="P2836" s="1">
        <v>45012.66580563657</v>
      </c>
      <c r="Q2836">
        <v>0.16851334000000001</v>
      </c>
      <c r="R2836">
        <v>-2.0758889999999999E-2</v>
      </c>
      <c r="S2836">
        <v>-9.0362230000000002E-2</v>
      </c>
    </row>
    <row r="2837" spans="3:19" x14ac:dyDescent="0.3">
      <c r="C2837" s="1">
        <v>45012.665807488425</v>
      </c>
      <c r="D2837">
        <v>9.9584910000000004</v>
      </c>
      <c r="E2837">
        <v>-0.21555176000000001</v>
      </c>
      <c r="F2837">
        <v>0.34967284999999998</v>
      </c>
      <c r="G2837" s="1">
        <v>45012.665807500001</v>
      </c>
      <c r="H2837">
        <v>-6.5978869999999995E-2</v>
      </c>
      <c r="I2837">
        <v>4.4239774000000003E-2</v>
      </c>
      <c r="J2837">
        <v>-3.6169473000000001E-2</v>
      </c>
      <c r="L2837" s="2">
        <v>45012.665815474538</v>
      </c>
      <c r="M2837">
        <v>-0.49531429999999999</v>
      </c>
      <c r="N2837">
        <v>-9.7770729999999997</v>
      </c>
      <c r="O2837">
        <v>2.6679974</v>
      </c>
      <c r="P2837" s="1">
        <v>45012.66580563657</v>
      </c>
      <c r="Q2837">
        <v>0.24178000999999999</v>
      </c>
      <c r="R2837">
        <v>-0.14897557</v>
      </c>
      <c r="S2837">
        <v>-0.102573335</v>
      </c>
    </row>
    <row r="2838" spans="3:19" x14ac:dyDescent="0.3">
      <c r="C2838" s="1">
        <v>45012.66580771991</v>
      </c>
      <c r="D2838">
        <v>9.972861</v>
      </c>
      <c r="E2838">
        <v>-0.23471193000000001</v>
      </c>
      <c r="F2838">
        <v>0.51253420000000005</v>
      </c>
      <c r="G2838" s="1">
        <v>45012.66580771991</v>
      </c>
      <c r="H2838">
        <v>-8.4621000000000002E-2</v>
      </c>
      <c r="I2838">
        <v>4.5837669999999997E-2</v>
      </c>
      <c r="J2838">
        <v>-2.2321034E-2</v>
      </c>
      <c r="L2838" s="2">
        <v>45012.665815509259</v>
      </c>
      <c r="M2838">
        <v>-0.70348984000000003</v>
      </c>
      <c r="N2838">
        <v>-8.6572320000000005</v>
      </c>
      <c r="O2838">
        <v>4.6468616000000003</v>
      </c>
      <c r="P2838" s="1">
        <v>45012.665806608798</v>
      </c>
      <c r="Q2838">
        <v>0.13554332999999999</v>
      </c>
      <c r="R2838">
        <v>-0.15263889999999999</v>
      </c>
      <c r="S2838">
        <v>-1.8316668000000001E-2</v>
      </c>
    </row>
    <row r="2839" spans="3:19" x14ac:dyDescent="0.3">
      <c r="C2839" s="1">
        <v>45012.665807986108</v>
      </c>
      <c r="D2839">
        <v>10.193204</v>
      </c>
      <c r="E2839">
        <v>-0.24908204</v>
      </c>
      <c r="F2839">
        <v>0.46463381999999998</v>
      </c>
      <c r="G2839" s="1">
        <v>45012.665807997684</v>
      </c>
      <c r="H2839">
        <v>-8.2490473999999994E-2</v>
      </c>
      <c r="I2839">
        <v>-4.1514017E-2</v>
      </c>
      <c r="J2839">
        <v>-1.5396816000000001E-2</v>
      </c>
      <c r="L2839" s="2">
        <v>45012.665815983797</v>
      </c>
      <c r="M2839">
        <v>-0.94516489999999997</v>
      </c>
      <c r="N2839">
        <v>-7.8460654999999999</v>
      </c>
      <c r="O2839">
        <v>5.3527440000000004</v>
      </c>
      <c r="P2839" s="1">
        <v>45012.665806620367</v>
      </c>
      <c r="Q2839">
        <v>0.21613668</v>
      </c>
      <c r="R2839">
        <v>-8.7919999999999998E-2</v>
      </c>
      <c r="S2839">
        <v>0.123332225</v>
      </c>
    </row>
    <row r="2840" spans="3:19" x14ac:dyDescent="0.3">
      <c r="C2840" s="1">
        <v>45012.665808229169</v>
      </c>
      <c r="D2840">
        <v>10.332115</v>
      </c>
      <c r="E2840">
        <v>-0.25387207000000001</v>
      </c>
      <c r="F2840">
        <v>0.36883304</v>
      </c>
      <c r="G2840" s="1">
        <v>45012.665808229169</v>
      </c>
      <c r="H2840">
        <v>-8.0892580000000006E-2</v>
      </c>
      <c r="I2840">
        <v>-8.4657220000000005E-2</v>
      </c>
      <c r="J2840">
        <v>-3.6702103999999999E-2</v>
      </c>
      <c r="L2840" s="2">
        <v>45012.665816018518</v>
      </c>
      <c r="M2840">
        <v>-1.3423735000000001</v>
      </c>
      <c r="N2840">
        <v>-7.0683980000000002</v>
      </c>
      <c r="O2840">
        <v>5.1397830000000004</v>
      </c>
      <c r="P2840" s="1">
        <v>45012.665806631943</v>
      </c>
      <c r="Q2840">
        <v>0.51897219999999999</v>
      </c>
      <c r="R2840">
        <v>-0.15141778</v>
      </c>
      <c r="S2840">
        <v>0.41151446000000003</v>
      </c>
    </row>
    <row r="2841" spans="3:19" x14ac:dyDescent="0.3">
      <c r="C2841" s="1">
        <v>45012.665808449077</v>
      </c>
      <c r="D2841">
        <v>10.102193</v>
      </c>
      <c r="E2841">
        <v>-0.24429200000000001</v>
      </c>
      <c r="F2841">
        <v>0.58438480000000004</v>
      </c>
      <c r="G2841" s="1">
        <v>45012.665808449077</v>
      </c>
      <c r="H2841">
        <v>-7.9294673999999996E-2</v>
      </c>
      <c r="I2841">
        <v>-2.099231E-3</v>
      </c>
      <c r="J2841">
        <v>-6.3333719999999996E-2</v>
      </c>
      <c r="L2841" s="2">
        <v>45012.665816504632</v>
      </c>
      <c r="M2841">
        <v>-1.5529419</v>
      </c>
      <c r="N2841">
        <v>-5.8097734000000001</v>
      </c>
      <c r="O2841">
        <v>5.9820565999999999</v>
      </c>
      <c r="P2841" s="1">
        <v>45012.665807175923</v>
      </c>
      <c r="Q2841">
        <v>0.43471557</v>
      </c>
      <c r="R2841">
        <v>-0.19537778</v>
      </c>
      <c r="S2841">
        <v>0.48844448000000001</v>
      </c>
    </row>
    <row r="2842" spans="3:19" x14ac:dyDescent="0.3">
      <c r="C2842" s="1">
        <v>45012.665808726852</v>
      </c>
      <c r="D2842">
        <v>10.0063925</v>
      </c>
      <c r="E2842">
        <v>-0.28261231999999997</v>
      </c>
      <c r="F2842">
        <v>0.71850590000000003</v>
      </c>
      <c r="G2842" s="1">
        <v>45012.665808738428</v>
      </c>
      <c r="H2842">
        <v>-6.97073E-2</v>
      </c>
      <c r="I2842">
        <v>6.1816636000000001E-2</v>
      </c>
      <c r="J2842">
        <v>-6.1203189999999998E-2</v>
      </c>
      <c r="L2842" s="2">
        <v>45012.665816527777</v>
      </c>
      <c r="M2842">
        <v>-2.0578275000000001</v>
      </c>
      <c r="N2842">
        <v>-6.9894347000000003</v>
      </c>
      <c r="O2842">
        <v>6.4701924000000002</v>
      </c>
      <c r="P2842" s="1">
        <v>45012.665807175923</v>
      </c>
      <c r="Q2842">
        <v>0.26009666999999997</v>
      </c>
      <c r="R2842">
        <v>-5.7392224999999998E-2</v>
      </c>
      <c r="S2842">
        <v>0.57758560000000003</v>
      </c>
    </row>
    <row r="2843" spans="3:19" x14ac:dyDescent="0.3">
      <c r="C2843" s="1">
        <v>45012.665808912039</v>
      </c>
      <c r="D2843">
        <v>10.169252999999999</v>
      </c>
      <c r="E2843">
        <v>-0.34009277999999998</v>
      </c>
      <c r="F2843">
        <v>0.55564460000000004</v>
      </c>
      <c r="G2843" s="1">
        <v>45012.665808923608</v>
      </c>
      <c r="H2843">
        <v>-6.5446240000000003E-2</v>
      </c>
      <c r="I2843">
        <v>6.4479800000000004E-2</v>
      </c>
      <c r="J2843">
        <v>-6.652951E-2</v>
      </c>
      <c r="L2843" s="2">
        <v>45012.665817071756</v>
      </c>
      <c r="M2843">
        <v>-1.9645073</v>
      </c>
      <c r="N2843">
        <v>-6.8817576999999996</v>
      </c>
      <c r="O2843">
        <v>6.7238316999999999</v>
      </c>
      <c r="P2843" s="1">
        <v>45012.665807187499</v>
      </c>
      <c r="Q2843">
        <v>0.18927221999999999</v>
      </c>
      <c r="R2843">
        <v>8.3035559999999994E-2</v>
      </c>
      <c r="S2843">
        <v>0.72533999999999998</v>
      </c>
    </row>
    <row r="2844" spans="3:19" x14ac:dyDescent="0.3">
      <c r="C2844" s="1">
        <v>45012.665809143517</v>
      </c>
      <c r="D2844">
        <v>10.289004</v>
      </c>
      <c r="E2844">
        <v>-0.34488281999999998</v>
      </c>
      <c r="F2844">
        <v>0.50295409999999996</v>
      </c>
      <c r="G2844" s="1">
        <v>45012.665809155093</v>
      </c>
      <c r="H2844">
        <v>-7.1837830000000005E-2</v>
      </c>
      <c r="I2844">
        <v>6.1816636000000001E-2</v>
      </c>
      <c r="J2844">
        <v>-8.8900069999999998E-2</v>
      </c>
      <c r="L2844" s="2">
        <v>45012.665817546294</v>
      </c>
      <c r="M2844">
        <v>-2.3808584000000002</v>
      </c>
      <c r="N2844">
        <v>-5.7260245999999997</v>
      </c>
      <c r="O2844">
        <v>7.1976104000000003</v>
      </c>
      <c r="P2844" s="1">
        <v>45012.665807673613</v>
      </c>
      <c r="Q2844">
        <v>0.13676445000000001</v>
      </c>
      <c r="R2844">
        <v>0.16485000999999999</v>
      </c>
      <c r="S2844">
        <v>0.78883780000000003</v>
      </c>
    </row>
    <row r="2845" spans="3:19" x14ac:dyDescent="0.3">
      <c r="C2845" s="1">
        <v>45012.665809375001</v>
      </c>
      <c r="D2845">
        <v>10.356064999999999</v>
      </c>
      <c r="E2845">
        <v>-0.18681154</v>
      </c>
      <c r="F2845">
        <v>0.62749516999999999</v>
      </c>
      <c r="G2845" s="1">
        <v>45012.665809386577</v>
      </c>
      <c r="H2845">
        <v>-6.6511503999999999E-2</v>
      </c>
      <c r="I2845">
        <v>8.4719820000000001E-2</v>
      </c>
      <c r="J2845">
        <v>-0.10274850000000001</v>
      </c>
      <c r="L2845" s="2">
        <v>45012.66581810185</v>
      </c>
      <c r="M2845">
        <v>-2.9575288</v>
      </c>
      <c r="N2845">
        <v>-5.6135619999999999</v>
      </c>
      <c r="O2845">
        <v>7.982456</v>
      </c>
      <c r="P2845" s="1">
        <v>45012.665807685182</v>
      </c>
      <c r="Q2845">
        <v>1.5874445000000001E-2</v>
      </c>
      <c r="R2845">
        <v>0.21735778</v>
      </c>
      <c r="S2845">
        <v>0.82547115999999998</v>
      </c>
    </row>
    <row r="2846" spans="3:19" x14ac:dyDescent="0.3">
      <c r="C2846" s="1">
        <v>45012.665809618054</v>
      </c>
      <c r="D2846">
        <v>10.437495</v>
      </c>
      <c r="E2846">
        <v>-0.1101709</v>
      </c>
      <c r="F2846">
        <v>0.71371585000000004</v>
      </c>
      <c r="G2846" s="1">
        <v>45012.665809629631</v>
      </c>
      <c r="H2846">
        <v>-2.9759882000000001E-2</v>
      </c>
      <c r="I2846">
        <v>0.15289675</v>
      </c>
      <c r="J2846">
        <v>-0.120325364</v>
      </c>
      <c r="L2846" s="2">
        <v>45012.665818125002</v>
      </c>
      <c r="M2846">
        <v>-3.3044882000000002</v>
      </c>
      <c r="N2846">
        <v>-5.6829539999999996</v>
      </c>
      <c r="O2846">
        <v>8.5064840000000004</v>
      </c>
      <c r="P2846" s="1">
        <v>45012.665807696758</v>
      </c>
      <c r="Q2846">
        <v>-3.0527780000000001E-2</v>
      </c>
      <c r="R2846">
        <v>0.25643334000000001</v>
      </c>
      <c r="S2846">
        <v>0.8950745</v>
      </c>
    </row>
    <row r="2847" spans="3:19" x14ac:dyDescent="0.3">
      <c r="C2847" s="1">
        <v>45012.665809814818</v>
      </c>
      <c r="D2847">
        <v>10.159674000000001</v>
      </c>
      <c r="E2847">
        <v>-0.13891113999999999</v>
      </c>
      <c r="F2847">
        <v>0.64665530000000004</v>
      </c>
      <c r="G2847" s="1">
        <v>45012.665809814818</v>
      </c>
      <c r="H2847">
        <v>9.6549010000000005E-3</v>
      </c>
      <c r="I2847">
        <v>0.25303160000000002</v>
      </c>
      <c r="J2847">
        <v>-0.14216328</v>
      </c>
      <c r="L2847" s="2">
        <v>45012.665818611109</v>
      </c>
      <c r="M2847">
        <v>-2.5794627999999999</v>
      </c>
      <c r="N2847">
        <v>-6.1304116000000004</v>
      </c>
      <c r="O2847">
        <v>8.6309109999999993</v>
      </c>
      <c r="P2847" s="1">
        <v>45012.665808194448</v>
      </c>
      <c r="Q2847">
        <v>4.3959999999999999E-2</v>
      </c>
      <c r="R2847">
        <v>0.20148334000000001</v>
      </c>
      <c r="S2847">
        <v>0.9304867</v>
      </c>
    </row>
    <row r="2848" spans="3:19" x14ac:dyDescent="0.3">
      <c r="C2848" s="1">
        <v>45012.665810081016</v>
      </c>
      <c r="D2848">
        <v>9.7860499999999995</v>
      </c>
      <c r="E2848">
        <v>-0.1580713</v>
      </c>
      <c r="F2848">
        <v>0.57959472999999995</v>
      </c>
      <c r="G2848" s="1">
        <v>45012.665810092592</v>
      </c>
      <c r="H2848">
        <v>4.8612114E-3</v>
      </c>
      <c r="I2848">
        <v>0.31748011999999998</v>
      </c>
      <c r="J2848">
        <v>-0.13364117</v>
      </c>
      <c r="L2848" s="2">
        <v>45012.665818634261</v>
      </c>
      <c r="M2848">
        <v>-1.4213366999999999</v>
      </c>
      <c r="N2848">
        <v>-5.3742795000000001</v>
      </c>
      <c r="O2848">
        <v>9.3200444999999998</v>
      </c>
      <c r="P2848" s="1">
        <v>45012.665808194448</v>
      </c>
      <c r="Q2848">
        <v>0.24055889</v>
      </c>
      <c r="R2848">
        <v>7.6929999999999998E-2</v>
      </c>
      <c r="S2848">
        <v>0.9878789</v>
      </c>
    </row>
    <row r="2849" spans="3:19" x14ac:dyDescent="0.3">
      <c r="C2849" s="1">
        <v>45012.66581027778</v>
      </c>
      <c r="D2849">
        <v>9.7189890000000005</v>
      </c>
      <c r="E2849">
        <v>-0.16286133</v>
      </c>
      <c r="F2849">
        <v>0.71371585000000004</v>
      </c>
      <c r="G2849" s="1">
        <v>45012.665810289349</v>
      </c>
      <c r="H2849">
        <v>-4.2543057000000002E-2</v>
      </c>
      <c r="I2849">
        <v>0.28552216000000002</v>
      </c>
      <c r="J2849">
        <v>-0.10434640000000001</v>
      </c>
      <c r="L2849" s="2">
        <v>45012.665819108799</v>
      </c>
      <c r="M2849">
        <v>-1.0313064999999999</v>
      </c>
      <c r="N2849">
        <v>-4.3310089999999999</v>
      </c>
      <c r="O2849">
        <v>9.4372919999999993</v>
      </c>
      <c r="P2849" s="1">
        <v>45012.665808206017</v>
      </c>
      <c r="Q2849">
        <v>0.34069001999999998</v>
      </c>
      <c r="R2849">
        <v>-5.9834446999999999E-2</v>
      </c>
      <c r="S2849">
        <v>1.0965579000000001</v>
      </c>
    </row>
    <row r="2850" spans="3:19" x14ac:dyDescent="0.3">
      <c r="C2850" s="1">
        <v>45012.665810555554</v>
      </c>
      <c r="D2850">
        <v>9.8770609999999994</v>
      </c>
      <c r="E2850">
        <v>-0.18681154</v>
      </c>
      <c r="F2850">
        <v>0.88136720000000002</v>
      </c>
      <c r="G2850" s="1">
        <v>45012.66581056713</v>
      </c>
      <c r="H2850">
        <v>-7.9827309999999999E-2</v>
      </c>
      <c r="I2850">
        <v>0.20509471000000001</v>
      </c>
      <c r="J2850">
        <v>-9.3693756000000003E-2</v>
      </c>
      <c r="L2850" s="2">
        <v>45012.665819155096</v>
      </c>
      <c r="M2850">
        <v>-0.24885355000000001</v>
      </c>
      <c r="N2850">
        <v>-4.8670010000000001</v>
      </c>
      <c r="O2850">
        <v>9.4325069999999993</v>
      </c>
      <c r="P2850" s="1">
        <v>45012.665808692131</v>
      </c>
      <c r="Q2850">
        <v>0.24544334000000001</v>
      </c>
      <c r="R2850">
        <v>-0.11112112</v>
      </c>
      <c r="S2850">
        <v>1.2650712</v>
      </c>
    </row>
    <row r="2851" spans="3:19" x14ac:dyDescent="0.3">
      <c r="C2851" s="1">
        <v>45012.665810833336</v>
      </c>
      <c r="D2851">
        <v>10.068663000000001</v>
      </c>
      <c r="E2851">
        <v>-0.21076173000000001</v>
      </c>
      <c r="F2851">
        <v>0.97716800000000004</v>
      </c>
      <c r="G2851" s="1">
        <v>45012.665810833336</v>
      </c>
      <c r="H2851">
        <v>-7.6098879999999994E-2</v>
      </c>
      <c r="I2851">
        <v>0.14490727</v>
      </c>
      <c r="J2851">
        <v>-0.10008533999999999</v>
      </c>
      <c r="L2851" s="2">
        <v>45012.665819675924</v>
      </c>
      <c r="M2851">
        <v>0.78723865999999998</v>
      </c>
      <c r="N2851">
        <v>-4.2807599999999999</v>
      </c>
      <c r="O2851">
        <v>9.4707919999999994</v>
      </c>
      <c r="P2851" s="1">
        <v>45012.665808703707</v>
      </c>
      <c r="Q2851">
        <v>-1.4653334E-2</v>
      </c>
      <c r="R2851">
        <v>1.8316668000000001E-2</v>
      </c>
      <c r="S2851">
        <v>1.4665545</v>
      </c>
    </row>
    <row r="2852" spans="3:19" x14ac:dyDescent="0.3">
      <c r="C2852" s="1">
        <v>45012.665811006947</v>
      </c>
      <c r="D2852">
        <v>10.336905</v>
      </c>
      <c r="E2852">
        <v>-0.26345216999999999</v>
      </c>
      <c r="F2852">
        <v>0.96279789999999998</v>
      </c>
      <c r="G2852" s="1">
        <v>45012.665811018516</v>
      </c>
      <c r="H2852">
        <v>-4.4140954000000003E-2</v>
      </c>
      <c r="I2852">
        <v>0.11561249</v>
      </c>
      <c r="J2852">
        <v>-0.10700956</v>
      </c>
      <c r="L2852" s="2">
        <v>45012.665820173614</v>
      </c>
      <c r="M2852">
        <v>0.86620180000000002</v>
      </c>
      <c r="N2852">
        <v>-4.1826540000000003</v>
      </c>
      <c r="O2852">
        <v>9.5760764999999992</v>
      </c>
      <c r="P2852" s="1">
        <v>45012.665809212966</v>
      </c>
      <c r="Q2852">
        <v>-0.14775445000000001</v>
      </c>
      <c r="R2852">
        <v>0.25521224999999997</v>
      </c>
      <c r="S2852">
        <v>1.6961234000000001</v>
      </c>
    </row>
    <row r="2853" spans="3:19" x14ac:dyDescent="0.3">
      <c r="C2853" s="1">
        <v>45012.665811307874</v>
      </c>
      <c r="D2853">
        <v>10.370435000000001</v>
      </c>
      <c r="E2853">
        <v>-0.25387207000000001</v>
      </c>
      <c r="F2853">
        <v>0.88615730000000004</v>
      </c>
      <c r="G2853" s="1">
        <v>45012.665811307874</v>
      </c>
      <c r="H2853">
        <v>-2.2303032E-2</v>
      </c>
      <c r="I2853">
        <v>0.115079865</v>
      </c>
      <c r="J2853">
        <v>-0.11766221</v>
      </c>
      <c r="L2853" s="2">
        <v>45012.665820682872</v>
      </c>
      <c r="M2853">
        <v>1.0384850000000001</v>
      </c>
      <c r="N2853">
        <v>-3.4025938999999998</v>
      </c>
      <c r="O2853">
        <v>9.7651090000000007</v>
      </c>
      <c r="P2853" s="1">
        <v>45012.665809224534</v>
      </c>
      <c r="Q2853">
        <v>0.21369445000000001</v>
      </c>
      <c r="R2853">
        <v>0.31626779999999999</v>
      </c>
      <c r="S2853">
        <v>1.8316667</v>
      </c>
    </row>
    <row r="2854" spans="3:19" x14ac:dyDescent="0.3">
      <c r="C2854" s="1">
        <v>45012.665811458333</v>
      </c>
      <c r="D2854">
        <v>10.207573999999999</v>
      </c>
      <c r="E2854">
        <v>-0.21555176000000001</v>
      </c>
      <c r="F2854">
        <v>0.79993652999999998</v>
      </c>
      <c r="G2854" s="1">
        <v>45012.665811469909</v>
      </c>
      <c r="H2854">
        <v>-4.0412530000000002E-2</v>
      </c>
      <c r="I2854">
        <v>0.19603996000000001</v>
      </c>
      <c r="J2854">
        <v>-0.11979273</v>
      </c>
      <c r="L2854" s="2">
        <v>45012.665820706017</v>
      </c>
      <c r="M2854">
        <v>1.4021939999999999</v>
      </c>
      <c r="N2854">
        <v>-3.5318062000000001</v>
      </c>
      <c r="O2854">
        <v>9.6143619999999999</v>
      </c>
      <c r="P2854" s="1">
        <v>45012.665809224534</v>
      </c>
      <c r="Q2854">
        <v>0.84745115000000004</v>
      </c>
      <c r="R2854">
        <v>0.25154890000000002</v>
      </c>
      <c r="S2854">
        <v>1.8194556</v>
      </c>
    </row>
    <row r="2855" spans="3:19" x14ac:dyDescent="0.3">
      <c r="C2855" s="1">
        <v>45012.665811701387</v>
      </c>
      <c r="D2855">
        <v>9.9920220000000004</v>
      </c>
      <c r="E2855">
        <v>-0.24429200000000001</v>
      </c>
      <c r="F2855">
        <v>0.79035646000000004</v>
      </c>
      <c r="G2855" s="1">
        <v>45012.665811701387</v>
      </c>
      <c r="H2855">
        <v>-9.5273644000000005E-2</v>
      </c>
      <c r="I2855">
        <v>0.29830536000000002</v>
      </c>
      <c r="J2855">
        <v>-0.115531676</v>
      </c>
      <c r="L2855" s="2">
        <v>45012.665821226852</v>
      </c>
      <c r="M2855">
        <v>1.3902300000000001</v>
      </c>
      <c r="N2855">
        <v>-4.0342989999999999</v>
      </c>
      <c r="O2855">
        <v>9.3894359999999999</v>
      </c>
      <c r="P2855" s="1">
        <v>45012.665809791666</v>
      </c>
      <c r="Q2855">
        <v>1.2101211999999999</v>
      </c>
      <c r="R2855">
        <v>0.22346334000000001</v>
      </c>
      <c r="S2855">
        <v>1.8426567</v>
      </c>
    </row>
    <row r="2856" spans="3:19" x14ac:dyDescent="0.3">
      <c r="C2856" s="1">
        <v>45012.665811956016</v>
      </c>
      <c r="D2856">
        <v>9.6998289999999994</v>
      </c>
      <c r="E2856">
        <v>-0.32572266</v>
      </c>
      <c r="F2856">
        <v>0.99153809999999998</v>
      </c>
      <c r="G2856" s="1">
        <v>45012.665811967592</v>
      </c>
      <c r="H2856">
        <v>-0.14853688000000001</v>
      </c>
      <c r="I2856">
        <v>0.31961063000000001</v>
      </c>
      <c r="J2856">
        <v>-0.100617975</v>
      </c>
      <c r="L2856" s="2">
        <v>45012.665821261573</v>
      </c>
      <c r="M2856">
        <v>1.2323036000000001</v>
      </c>
      <c r="N2856">
        <v>-3.5222349999999998</v>
      </c>
      <c r="O2856">
        <v>9.1645109999999992</v>
      </c>
      <c r="P2856" s="1">
        <v>45012.665809814818</v>
      </c>
      <c r="Q2856">
        <v>1.1173166999999999</v>
      </c>
      <c r="R2856">
        <v>0.28574001999999998</v>
      </c>
      <c r="S2856">
        <v>1.8841745000000001</v>
      </c>
    </row>
    <row r="2857" spans="3:19" x14ac:dyDescent="0.3">
      <c r="C2857" s="1">
        <v>45012.665812187501</v>
      </c>
      <c r="D2857">
        <v>9.623189</v>
      </c>
      <c r="E2857">
        <v>-0.49337405000000001</v>
      </c>
      <c r="F2857">
        <v>1.3412109999999999</v>
      </c>
      <c r="G2857" s="1">
        <v>45012.665812199077</v>
      </c>
      <c r="H2857">
        <v>-0.16238531</v>
      </c>
      <c r="I2857">
        <v>0.21308419000000001</v>
      </c>
      <c r="J2857">
        <v>-7.7182150000000005E-2</v>
      </c>
      <c r="L2857" s="2">
        <v>45012.665821712966</v>
      </c>
      <c r="M2857">
        <v>1.1868399999999999</v>
      </c>
      <c r="N2857">
        <v>-3.9816568000000001</v>
      </c>
      <c r="O2857">
        <v>9.3367939999999994</v>
      </c>
      <c r="P2857" s="1">
        <v>45012.66581027778</v>
      </c>
      <c r="Q2857">
        <v>0.76075225999999996</v>
      </c>
      <c r="R2857">
        <v>0.40907225000000003</v>
      </c>
      <c r="S2857">
        <v>1.7925911999999999</v>
      </c>
    </row>
    <row r="2858" spans="3:19" x14ac:dyDescent="0.3">
      <c r="C2858" s="1">
        <v>45012.665812453706</v>
      </c>
      <c r="D2858">
        <v>9.6327689999999997</v>
      </c>
      <c r="E2858">
        <v>-0.64186525000000005</v>
      </c>
      <c r="F2858">
        <v>1.4130616</v>
      </c>
      <c r="G2858" s="1">
        <v>45012.665812465275</v>
      </c>
      <c r="H2858">
        <v>-0.11338313999999999</v>
      </c>
      <c r="I2858">
        <v>4.9033462999999999E-2</v>
      </c>
      <c r="J2858">
        <v>-5.9605292999999997E-2</v>
      </c>
      <c r="L2858" s="2">
        <v>45012.665821747687</v>
      </c>
      <c r="M2858">
        <v>1.2945169999999999</v>
      </c>
      <c r="N2858">
        <v>-4.3764725000000002</v>
      </c>
      <c r="O2858">
        <v>9.3655080000000002</v>
      </c>
      <c r="P2858" s="1">
        <v>45012.665810787039</v>
      </c>
      <c r="Q2858">
        <v>0.70702339999999997</v>
      </c>
      <c r="R2858">
        <v>0.48722335999999999</v>
      </c>
      <c r="S2858">
        <v>1.7083345999999999</v>
      </c>
    </row>
    <row r="2859" spans="3:19" x14ac:dyDescent="0.3">
      <c r="C2859" s="1">
        <v>45012.665812650463</v>
      </c>
      <c r="D2859">
        <v>9.5082280000000008</v>
      </c>
      <c r="E2859">
        <v>-0.71850590000000003</v>
      </c>
      <c r="F2859">
        <v>1.3364210000000001</v>
      </c>
      <c r="G2859" s="1">
        <v>45012.665812662039</v>
      </c>
      <c r="H2859">
        <v>-5.7914330000000003E-3</v>
      </c>
      <c r="I2859">
        <v>-2.8730842999999999E-2</v>
      </c>
      <c r="J2859">
        <v>-1.4864183E-2</v>
      </c>
      <c r="L2859" s="2">
        <v>45012.665822291667</v>
      </c>
      <c r="M2859">
        <v>1.2107682</v>
      </c>
      <c r="N2859">
        <v>-4.2879379999999996</v>
      </c>
      <c r="O2859">
        <v>9.3798650000000006</v>
      </c>
      <c r="P2859" s="1">
        <v>45012.665810810184</v>
      </c>
      <c r="Q2859">
        <v>0.71801334999999999</v>
      </c>
      <c r="R2859">
        <v>0.44082114</v>
      </c>
      <c r="S2859">
        <v>1.6020979</v>
      </c>
    </row>
    <row r="2860" spans="3:19" x14ac:dyDescent="0.3">
      <c r="C2860" s="1">
        <v>45012.665812870371</v>
      </c>
      <c r="D2860">
        <v>9.5417590000000008</v>
      </c>
      <c r="E2860">
        <v>-0.69934569999999996</v>
      </c>
      <c r="F2860">
        <v>1.2885206</v>
      </c>
      <c r="G2860" s="1">
        <v>45012.665812881947</v>
      </c>
      <c r="H2860">
        <v>9.0082369999999995E-2</v>
      </c>
      <c r="I2860">
        <v>-4.1514017E-2</v>
      </c>
      <c r="J2860">
        <v>4.9051682999999999E-2</v>
      </c>
      <c r="L2860" s="2">
        <v>45012.665822754629</v>
      </c>
      <c r="M2860">
        <v>1.0935199</v>
      </c>
      <c r="N2860">
        <v>-4.5272202000000004</v>
      </c>
      <c r="O2860">
        <v>9.3870430000000002</v>
      </c>
      <c r="P2860" s="1">
        <v>45012.665810810184</v>
      </c>
      <c r="Q2860">
        <v>0.46280113000000001</v>
      </c>
      <c r="R2860">
        <v>0.36755446000000003</v>
      </c>
      <c r="S2860">
        <v>1.4799867</v>
      </c>
    </row>
    <row r="2861" spans="3:19" x14ac:dyDescent="0.3">
      <c r="C2861" s="1">
        <v>45012.665813125001</v>
      </c>
      <c r="D2861">
        <v>9.7429400000000008</v>
      </c>
      <c r="E2861">
        <v>-0.57001466000000001</v>
      </c>
      <c r="F2861">
        <v>1.331631</v>
      </c>
      <c r="G2861" s="1">
        <v>45012.665813136577</v>
      </c>
      <c r="H2861">
        <v>0.13429083999999999</v>
      </c>
      <c r="I2861">
        <v>-9.3179344999999997E-2</v>
      </c>
      <c r="J2861">
        <v>8.8999099999999998E-2</v>
      </c>
      <c r="L2861" s="2">
        <v>45012.665822766205</v>
      </c>
      <c r="M2861">
        <v>1.1413764</v>
      </c>
      <c r="N2861">
        <v>-4.4267219999999998</v>
      </c>
      <c r="O2861">
        <v>9.1453690000000005</v>
      </c>
      <c r="P2861" s="1">
        <v>45012.665811296298</v>
      </c>
      <c r="Q2861">
        <v>3.0527780000000001E-2</v>
      </c>
      <c r="R2861">
        <v>0.34557447000000002</v>
      </c>
      <c r="S2861">
        <v>1.3786345</v>
      </c>
    </row>
    <row r="2862" spans="3:19" x14ac:dyDescent="0.3">
      <c r="C2862" s="1">
        <v>45012.66581337963</v>
      </c>
      <c r="D2862">
        <v>10.049502</v>
      </c>
      <c r="E2862">
        <v>-0.43589357000000001</v>
      </c>
      <c r="F2862">
        <v>1.3412109999999999</v>
      </c>
      <c r="G2862" s="1">
        <v>45012.665813391206</v>
      </c>
      <c r="H2862">
        <v>0.16678140999999999</v>
      </c>
      <c r="I2862">
        <v>-0.13632253999999999</v>
      </c>
      <c r="J2862">
        <v>8.7933839999999999E-2</v>
      </c>
      <c r="L2862" s="2">
        <v>45012.665823842595</v>
      </c>
      <c r="M2862">
        <v>1.2777673000000001</v>
      </c>
      <c r="N2862">
        <v>-4.4075794000000004</v>
      </c>
      <c r="O2862">
        <v>9.1860470000000003</v>
      </c>
      <c r="P2862" s="1">
        <v>45012.665811307874</v>
      </c>
      <c r="Q2862">
        <v>-0.53118335999999999</v>
      </c>
      <c r="R2862">
        <v>0.31382557999999999</v>
      </c>
      <c r="S2862">
        <v>1.1954678000000001</v>
      </c>
    </row>
    <row r="2863" spans="3:19" x14ac:dyDescent="0.3">
      <c r="C2863" s="1">
        <v>45012.665813611115</v>
      </c>
      <c r="D2863">
        <v>10.145303</v>
      </c>
      <c r="E2863">
        <v>-0.28740236000000002</v>
      </c>
      <c r="F2863">
        <v>1.2262500000000001</v>
      </c>
      <c r="G2863" s="1">
        <v>45012.665813622683</v>
      </c>
      <c r="H2863">
        <v>0.21418566999999999</v>
      </c>
      <c r="I2863">
        <v>-0.11554989</v>
      </c>
      <c r="J2863">
        <v>6.2367487999999999E-2</v>
      </c>
      <c r="L2863" s="2">
        <v>45012.665823888892</v>
      </c>
      <c r="M2863">
        <v>1.1629118000000001</v>
      </c>
      <c r="N2863">
        <v>-4.1850467</v>
      </c>
      <c r="O2863">
        <v>9.1405820000000002</v>
      </c>
      <c r="P2863" s="1">
        <v>45012.665811805557</v>
      </c>
      <c r="Q2863">
        <v>-1.2235533999999999</v>
      </c>
      <c r="R2863">
        <v>0.32603670000000001</v>
      </c>
      <c r="S2863">
        <v>0.91339119999999996</v>
      </c>
    </row>
    <row r="2864" spans="3:19" x14ac:dyDescent="0.3">
      <c r="C2864" s="1">
        <v>45012.665813842592</v>
      </c>
      <c r="D2864">
        <v>10.106983</v>
      </c>
      <c r="E2864">
        <v>-6.7060549999999997E-2</v>
      </c>
      <c r="F2864">
        <v>1.1064991</v>
      </c>
      <c r="G2864" s="1">
        <v>45012.665813865744</v>
      </c>
      <c r="H2864">
        <v>0.24667623999999999</v>
      </c>
      <c r="I2864">
        <v>-6.7080360000000006E-2</v>
      </c>
      <c r="J2864">
        <v>4.3192729999999999E-2</v>
      </c>
      <c r="L2864" s="2">
        <v>45012.665824328702</v>
      </c>
      <c r="M2864">
        <v>1.0671989</v>
      </c>
      <c r="N2864">
        <v>-4.4530430000000001</v>
      </c>
      <c r="O2864">
        <v>9.0783690000000004</v>
      </c>
      <c r="P2864" s="1">
        <v>45012.665812384257</v>
      </c>
      <c r="Q2864">
        <v>-1.7181033999999999</v>
      </c>
      <c r="R2864">
        <v>0.34191114</v>
      </c>
      <c r="S2864">
        <v>0.76563669999999995</v>
      </c>
    </row>
    <row r="2865" spans="3:19" x14ac:dyDescent="0.3">
      <c r="C2865" s="1">
        <v>45012.665814050924</v>
      </c>
      <c r="D2865">
        <v>10.083033</v>
      </c>
      <c r="E2865">
        <v>0.15328126</v>
      </c>
      <c r="F2865">
        <v>1.0681788000000001</v>
      </c>
      <c r="G2865" s="1">
        <v>45012.6658140625</v>
      </c>
      <c r="H2865">
        <v>0.23975202000000001</v>
      </c>
      <c r="I2865">
        <v>-6.3351943999999993E-2</v>
      </c>
      <c r="J2865">
        <v>3.6268509999999997E-2</v>
      </c>
      <c r="L2865" s="2">
        <v>45012.665824351854</v>
      </c>
      <c r="M2865">
        <v>1.1174481999999999</v>
      </c>
      <c r="N2865">
        <v>-4.3453660000000003</v>
      </c>
      <c r="O2865">
        <v>9.0161560000000005</v>
      </c>
      <c r="P2865" s="1">
        <v>45012.665812430554</v>
      </c>
      <c r="Q2865">
        <v>-2.1235122999999998</v>
      </c>
      <c r="R2865">
        <v>0.40662999999999999</v>
      </c>
      <c r="S2865">
        <v>0.56659554999999995</v>
      </c>
    </row>
    <row r="2866" spans="3:19" x14ac:dyDescent="0.3">
      <c r="C2866" s="1">
        <v>45012.665814305554</v>
      </c>
      <c r="D2866">
        <v>9.9632819999999995</v>
      </c>
      <c r="E2866">
        <v>0.2203418</v>
      </c>
      <c r="F2866">
        <v>1.0825488999999999</v>
      </c>
      <c r="G2866" s="1">
        <v>45012.66581431713</v>
      </c>
      <c r="H2866">
        <v>0.19927197999999999</v>
      </c>
      <c r="I2866">
        <v>-7.5069844999999996E-2</v>
      </c>
      <c r="J2866">
        <v>3.6268509999999997E-2</v>
      </c>
      <c r="L2866" s="2">
        <v>45012.665824374999</v>
      </c>
      <c r="M2866">
        <v>1.1437693</v>
      </c>
      <c r="N2866">
        <v>-4.3046879999999996</v>
      </c>
      <c r="O2866">
        <v>9.0329060000000005</v>
      </c>
      <c r="P2866" s="1">
        <v>45012.66581244213</v>
      </c>
      <c r="Q2866">
        <v>-1.7620633999999999</v>
      </c>
      <c r="R2866">
        <v>0.51408779999999998</v>
      </c>
      <c r="S2866">
        <v>0.28574001999999998</v>
      </c>
    </row>
    <row r="2867" spans="3:19" x14ac:dyDescent="0.3">
      <c r="C2867" s="1">
        <v>45012.665814502318</v>
      </c>
      <c r="D2867">
        <v>9.9872320000000006</v>
      </c>
      <c r="E2867">
        <v>0.21555176000000001</v>
      </c>
      <c r="F2867">
        <v>1.1975098</v>
      </c>
      <c r="G2867" s="1">
        <v>45012.665814502318</v>
      </c>
      <c r="H2867">
        <v>0.14121506</v>
      </c>
      <c r="I2867">
        <v>-5.9090879999999998E-2</v>
      </c>
      <c r="J2867">
        <v>4.9584313999999997E-2</v>
      </c>
      <c r="L2867" s="2">
        <v>45012.665824826392</v>
      </c>
      <c r="M2867">
        <v>1.2059826</v>
      </c>
      <c r="N2867">
        <v>-4.666004</v>
      </c>
      <c r="O2867">
        <v>9.1142620000000001</v>
      </c>
      <c r="P2867" s="1">
        <v>45012.665812881947</v>
      </c>
      <c r="Q2867">
        <v>2.4422223000000001E-3</v>
      </c>
      <c r="R2867">
        <v>0.68260114999999999</v>
      </c>
      <c r="S2867">
        <v>0.27475001999999998</v>
      </c>
    </row>
    <row r="2868" spans="3:19" x14ac:dyDescent="0.3">
      <c r="C2868" s="1">
        <v>45012.665814780092</v>
      </c>
      <c r="D2868">
        <v>10.255474</v>
      </c>
      <c r="E2868">
        <v>0.19639160999999999</v>
      </c>
      <c r="F2868">
        <v>1.2933106000000001</v>
      </c>
      <c r="G2868" s="1">
        <v>45012.665814803244</v>
      </c>
      <c r="H2868">
        <v>8.4223419999999993E-2</v>
      </c>
      <c r="I2868">
        <v>-7.2406680000000001E-2</v>
      </c>
      <c r="J2868">
        <v>5.2780109999999998E-2</v>
      </c>
      <c r="L2868" s="2">
        <v>45012.665825335651</v>
      </c>
      <c r="M2868">
        <v>1.2538389999999999</v>
      </c>
      <c r="N2868">
        <v>-4.6923250000000003</v>
      </c>
      <c r="O2868">
        <v>9.1262249999999998</v>
      </c>
      <c r="P2868" s="1">
        <v>45012.665812893516</v>
      </c>
      <c r="Q2868">
        <v>2.0404768</v>
      </c>
      <c r="R2868">
        <v>0.74854109999999996</v>
      </c>
      <c r="S2868">
        <v>0.54705780000000004</v>
      </c>
    </row>
    <row r="2869" spans="3:19" x14ac:dyDescent="0.3">
      <c r="C2869" s="1">
        <v>45012.665815</v>
      </c>
      <c r="D2869">
        <v>10.389595</v>
      </c>
      <c r="E2869">
        <v>0.22513184</v>
      </c>
      <c r="F2869">
        <v>1.4034815</v>
      </c>
      <c r="G2869" s="1">
        <v>45012.665815</v>
      </c>
      <c r="H2869">
        <v>4.96044E-2</v>
      </c>
      <c r="I2869">
        <v>-7.1340494000000004E-2</v>
      </c>
      <c r="J2869">
        <v>4.1597466999999999E-2</v>
      </c>
      <c r="L2869" s="2">
        <v>45012.665825335651</v>
      </c>
      <c r="M2869">
        <v>1.1102696999999999</v>
      </c>
      <c r="N2869">
        <v>-4.7497530000000001</v>
      </c>
      <c r="O2869">
        <v>9.0089769999999998</v>
      </c>
      <c r="P2869" s="1">
        <v>45012.665812893516</v>
      </c>
      <c r="Q2869">
        <v>2.6815600000000002</v>
      </c>
      <c r="R2869">
        <v>0.74854109999999996</v>
      </c>
      <c r="S2869">
        <v>0.78761667000000002</v>
      </c>
    </row>
    <row r="2870" spans="3:19" x14ac:dyDescent="0.3">
      <c r="C2870" s="1">
        <v>45012.665815243054</v>
      </c>
      <c r="D2870">
        <v>10.389595</v>
      </c>
      <c r="E2870">
        <v>0.26824219999999999</v>
      </c>
      <c r="F2870">
        <v>1.4801221</v>
      </c>
      <c r="G2870" s="1">
        <v>45012.66581525463</v>
      </c>
      <c r="H2870">
        <v>3.2027535000000003E-2</v>
      </c>
      <c r="I2870">
        <v>-2.6066756E-2</v>
      </c>
      <c r="J2870">
        <v>3.5738513E-2</v>
      </c>
      <c r="L2870" s="2">
        <v>45012.665825868055</v>
      </c>
      <c r="M2870">
        <v>1.1724831</v>
      </c>
      <c r="N2870">
        <v>-4.4410787000000003</v>
      </c>
      <c r="O2870">
        <v>8.6333040000000008</v>
      </c>
      <c r="P2870" s="1">
        <v>45012.665813368054</v>
      </c>
      <c r="Q2870">
        <v>1.9806423</v>
      </c>
      <c r="R2870">
        <v>0.7326667</v>
      </c>
      <c r="S2870">
        <v>0.73388779999999998</v>
      </c>
    </row>
    <row r="2871" spans="3:19" x14ac:dyDescent="0.3">
      <c r="C2871" s="1">
        <v>45012.665815462962</v>
      </c>
      <c r="D2871">
        <v>10.332115</v>
      </c>
      <c r="E2871">
        <v>0.33530273999999999</v>
      </c>
      <c r="F2871">
        <v>1.3699512</v>
      </c>
      <c r="G2871" s="1">
        <v>45012.665815474538</v>
      </c>
      <c r="H2871">
        <v>8.0590839999999993E-3</v>
      </c>
      <c r="I2871">
        <v>5.6491239999999998E-2</v>
      </c>
      <c r="J2871">
        <v>3.2542719999999997E-2</v>
      </c>
      <c r="L2871" s="2">
        <v>45012.665826412034</v>
      </c>
      <c r="M2871">
        <v>1.6582261</v>
      </c>
      <c r="N2871">
        <v>-5.2546387000000001</v>
      </c>
      <c r="O2871">
        <v>8.5782690000000006</v>
      </c>
      <c r="P2871" s="1">
        <v>45012.665813391206</v>
      </c>
      <c r="Q2871">
        <v>1.0574821999999999</v>
      </c>
      <c r="R2871">
        <v>0.78273225000000002</v>
      </c>
      <c r="S2871">
        <v>0.78029000000000004</v>
      </c>
    </row>
    <row r="2872" spans="3:19" x14ac:dyDescent="0.3">
      <c r="C2872" s="1">
        <v>45012.665815694447</v>
      </c>
      <c r="D2872">
        <v>10.145303</v>
      </c>
      <c r="E2872">
        <v>0.34009277999999998</v>
      </c>
      <c r="F2872">
        <v>1.4178516000000001</v>
      </c>
      <c r="G2872" s="1">
        <v>45012.665815706016</v>
      </c>
      <c r="H2872">
        <v>-3.6149390000000003E-2</v>
      </c>
      <c r="I2872">
        <v>0.11508079</v>
      </c>
      <c r="J2872">
        <v>2.1890073999999999E-2</v>
      </c>
      <c r="L2872" s="2">
        <v>45012.665826435186</v>
      </c>
      <c r="M2872">
        <v>0.87338024000000003</v>
      </c>
      <c r="N2872">
        <v>-5.2594240000000001</v>
      </c>
      <c r="O2872">
        <v>8.8103730000000002</v>
      </c>
      <c r="P2872" s="1">
        <v>45012.665813425927</v>
      </c>
      <c r="Q2872">
        <v>1.1588345</v>
      </c>
      <c r="R2872">
        <v>0.81814450000000005</v>
      </c>
      <c r="S2872">
        <v>0.92071784000000001</v>
      </c>
    </row>
    <row r="2873" spans="3:19" x14ac:dyDescent="0.3">
      <c r="C2873" s="1">
        <v>45012.665816018518</v>
      </c>
      <c r="D2873">
        <v>10.039923</v>
      </c>
      <c r="E2873">
        <v>0.25866212999999999</v>
      </c>
      <c r="F2873">
        <v>1.1975098</v>
      </c>
      <c r="G2873" s="1">
        <v>45012.665816018518</v>
      </c>
      <c r="H2873">
        <v>-0.10752211</v>
      </c>
      <c r="I2873">
        <v>3.0392261E-2</v>
      </c>
      <c r="J2873">
        <v>2.0824809E-2</v>
      </c>
      <c r="L2873" s="2">
        <v>45012.665826932869</v>
      </c>
      <c r="M2873">
        <v>0.72023963999999996</v>
      </c>
      <c r="N2873">
        <v>-5.058427</v>
      </c>
      <c r="O2873">
        <v>9.2793665000000001</v>
      </c>
      <c r="P2873" s="1">
        <v>45012.665813460648</v>
      </c>
      <c r="Q2873">
        <v>2.0905423000000001</v>
      </c>
      <c r="R2873">
        <v>0.81570226000000001</v>
      </c>
      <c r="S2873">
        <v>0.84012450000000005</v>
      </c>
    </row>
    <row r="2874" spans="3:19" x14ac:dyDescent="0.3">
      <c r="C2874" s="1">
        <v>45012.66581619213</v>
      </c>
      <c r="D2874">
        <v>9.8962210000000006</v>
      </c>
      <c r="E2874">
        <v>0.2203418</v>
      </c>
      <c r="F2874">
        <v>1.1735597</v>
      </c>
      <c r="G2874" s="1">
        <v>45012.665816203706</v>
      </c>
      <c r="H2874">
        <v>-0.19380853000000001</v>
      </c>
      <c r="I2874">
        <v>-3.6719397000000001E-2</v>
      </c>
      <c r="J2874">
        <v>3.3607982000000002E-2</v>
      </c>
      <c r="L2874" s="2">
        <v>45012.66582696759</v>
      </c>
      <c r="M2874">
        <v>0.97148599999999996</v>
      </c>
      <c r="N2874">
        <v>-3.940979</v>
      </c>
      <c r="O2874">
        <v>9.4014009999999999</v>
      </c>
      <c r="P2874" s="1">
        <v>45012.665813912034</v>
      </c>
      <c r="Q2874">
        <v>3.1028435000000001</v>
      </c>
      <c r="R2874">
        <v>0.9085067</v>
      </c>
      <c r="S2874">
        <v>0.76441555999999999</v>
      </c>
    </row>
    <row r="2875" spans="3:19" x14ac:dyDescent="0.3">
      <c r="C2875" s="1">
        <v>45012.665816435183</v>
      </c>
      <c r="D2875">
        <v>9.7237799999999996</v>
      </c>
      <c r="E2875">
        <v>0.12933106999999999</v>
      </c>
      <c r="F2875">
        <v>1.6860938000000001</v>
      </c>
      <c r="G2875" s="1">
        <v>45012.665816435183</v>
      </c>
      <c r="H2875">
        <v>-0.25719177999999998</v>
      </c>
      <c r="I2875">
        <v>-6.4948909999999999E-2</v>
      </c>
      <c r="J2875">
        <v>6.4500650000000007E-2</v>
      </c>
      <c r="L2875" s="2">
        <v>45012.665827442128</v>
      </c>
      <c r="M2875">
        <v>1.1413764</v>
      </c>
      <c r="N2875">
        <v>-3.8476588999999999</v>
      </c>
      <c r="O2875">
        <v>9.4636134999999992</v>
      </c>
      <c r="P2875" s="1">
        <v>45012.665813912034</v>
      </c>
      <c r="Q2875">
        <v>3.5045890000000002</v>
      </c>
      <c r="R2875">
        <v>0.95735115000000004</v>
      </c>
      <c r="S2875">
        <v>0.68260114999999999</v>
      </c>
    </row>
    <row r="2876" spans="3:19" x14ac:dyDescent="0.3">
      <c r="C2876" s="1">
        <v>45012.665816643515</v>
      </c>
      <c r="D2876">
        <v>10.011182</v>
      </c>
      <c r="E2876">
        <v>5.2690430000000003E-2</v>
      </c>
      <c r="F2876">
        <v>1.575923</v>
      </c>
      <c r="G2876" s="1">
        <v>45012.665816655091</v>
      </c>
      <c r="H2876">
        <v>-0.28329073999999999</v>
      </c>
      <c r="I2876">
        <v>-0.18266062</v>
      </c>
      <c r="J2876">
        <v>0.10018701000000001</v>
      </c>
      <c r="L2876" s="2">
        <v>45012.665827951387</v>
      </c>
      <c r="M2876">
        <v>1.6031911000000001</v>
      </c>
      <c r="N2876">
        <v>-4.0319060000000002</v>
      </c>
      <c r="O2876">
        <v>9.9349989999999995</v>
      </c>
      <c r="P2876" s="1">
        <v>45012.665814456021</v>
      </c>
      <c r="Q2876">
        <v>3.3617191000000002</v>
      </c>
      <c r="R2876">
        <v>1.0318388999999999</v>
      </c>
      <c r="S2876">
        <v>0.62765115000000005</v>
      </c>
    </row>
    <row r="2877" spans="3:19" x14ac:dyDescent="0.3">
      <c r="C2877" s="1">
        <v>45012.665816886576</v>
      </c>
      <c r="D2877">
        <v>10.490186</v>
      </c>
      <c r="E2877">
        <v>-6.7060549999999997E-2</v>
      </c>
      <c r="F2877">
        <v>1.2549903</v>
      </c>
      <c r="G2877" s="1">
        <v>45012.665816898145</v>
      </c>
      <c r="H2877">
        <v>-0.27743180000000001</v>
      </c>
      <c r="I2877">
        <v>-0.19491116999999999</v>
      </c>
      <c r="J2877">
        <v>8.6871210000000004E-2</v>
      </c>
      <c r="L2877" s="2">
        <v>45012.665827962963</v>
      </c>
      <c r="M2877">
        <v>1.4596218000000001</v>
      </c>
      <c r="N2877">
        <v>-4.2759742999999997</v>
      </c>
      <c r="O2877">
        <v>10.238887999999999</v>
      </c>
      <c r="P2877" s="1">
        <v>45012.665814479165</v>
      </c>
      <c r="Q2877">
        <v>3.1297077999999998</v>
      </c>
      <c r="R2877">
        <v>1.0904522999999999</v>
      </c>
      <c r="S2877">
        <v>0.39197668000000002</v>
      </c>
    </row>
    <row r="2878" spans="3:19" x14ac:dyDescent="0.3">
      <c r="C2878" s="1">
        <v>45012.665817071756</v>
      </c>
      <c r="D2878">
        <v>10.585986999999999</v>
      </c>
      <c r="E2878">
        <v>-0.24429200000000001</v>
      </c>
      <c r="F2878">
        <v>1.22146</v>
      </c>
      <c r="G2878" s="1">
        <v>45012.665817083333</v>
      </c>
      <c r="H2878">
        <v>-0.22683171999999999</v>
      </c>
      <c r="I2878">
        <v>-0.12779951000000001</v>
      </c>
      <c r="J2878">
        <v>3.9999569999999998E-2</v>
      </c>
      <c r="L2878" s="2">
        <v>45012.665828495374</v>
      </c>
      <c r="M2878">
        <v>6.4606209999999997E-2</v>
      </c>
      <c r="N2878">
        <v>-5.7954163999999997</v>
      </c>
      <c r="O2878">
        <v>8.6787679999999998</v>
      </c>
      <c r="P2878" s="1">
        <v>45012.665814490741</v>
      </c>
      <c r="Q2878">
        <v>3.1846578000000001</v>
      </c>
      <c r="R2878">
        <v>1.2101211999999999</v>
      </c>
      <c r="S2878">
        <v>-6.1055557000000002E-3</v>
      </c>
    </row>
    <row r="2879" spans="3:19" x14ac:dyDescent="0.3">
      <c r="C2879" s="1">
        <v>45012.665817384259</v>
      </c>
      <c r="D2879">
        <v>10.466236</v>
      </c>
      <c r="E2879">
        <v>-0.39757325999999998</v>
      </c>
      <c r="F2879">
        <v>0.97237795999999999</v>
      </c>
      <c r="G2879" s="1">
        <v>45012.665817395835</v>
      </c>
      <c r="H2879">
        <v>-0.16877481</v>
      </c>
      <c r="I2879">
        <v>-9.7439474999999998E-2</v>
      </c>
      <c r="J2879">
        <v>2.0824809E-2</v>
      </c>
      <c r="L2879" s="2">
        <v>45012.665829027777</v>
      </c>
      <c r="M2879">
        <v>1.5888343</v>
      </c>
      <c r="N2879">
        <v>-5.1948179999999997</v>
      </c>
      <c r="O2879">
        <v>8.0781690000000008</v>
      </c>
      <c r="P2879" s="1">
        <v>45012.665814953703</v>
      </c>
      <c r="Q2879">
        <v>3.3885833999999999</v>
      </c>
      <c r="R2879">
        <v>1.3688655999999999</v>
      </c>
      <c r="S2879">
        <v>-8.6698890000000001E-2</v>
      </c>
    </row>
    <row r="2880" spans="3:19" x14ac:dyDescent="0.3">
      <c r="C2880" s="1">
        <v>45012.665817546294</v>
      </c>
      <c r="D2880">
        <v>10.250684</v>
      </c>
      <c r="E2880">
        <v>-0.61312500000000003</v>
      </c>
      <c r="F2880">
        <v>0.97237795999999999</v>
      </c>
      <c r="G2880" s="1">
        <v>45012.66581755787</v>
      </c>
      <c r="H2880">
        <v>-0.14427372999999999</v>
      </c>
      <c r="I2880">
        <v>-4.7614659999999998E-3</v>
      </c>
      <c r="J2880">
        <v>9.6395330000000005E-3</v>
      </c>
      <c r="L2880" s="2">
        <v>45012.665829571757</v>
      </c>
      <c r="M2880">
        <v>1.1126625999999999</v>
      </c>
      <c r="N2880">
        <v>-5.1014977000000004</v>
      </c>
      <c r="O2880">
        <v>7.7407813000000001</v>
      </c>
      <c r="P2880" s="1">
        <v>45012.665815497683</v>
      </c>
      <c r="Q2880">
        <v>3.1162757999999999</v>
      </c>
      <c r="R2880">
        <v>1.3957299999999999</v>
      </c>
      <c r="S2880">
        <v>-0.117226675</v>
      </c>
    </row>
    <row r="2881" spans="3:19" x14ac:dyDescent="0.3">
      <c r="C2881" s="1">
        <v>45012.665817824076</v>
      </c>
      <c r="D2881">
        <v>9.9058010000000003</v>
      </c>
      <c r="E2881">
        <v>-0.73287599999999997</v>
      </c>
      <c r="F2881">
        <v>1.3220508</v>
      </c>
      <c r="G2881" s="1">
        <v>45012.665817835645</v>
      </c>
      <c r="H2881">
        <v>-0.15013269000000001</v>
      </c>
      <c r="I2881">
        <v>3.7849112999999997E-2</v>
      </c>
      <c r="J2881">
        <v>-3.6762727000000002E-3</v>
      </c>
      <c r="L2881" s="2">
        <v>45012.665829594909</v>
      </c>
      <c r="M2881">
        <v>1.3328021999999999</v>
      </c>
      <c r="N2881">
        <v>-5.1206402999999998</v>
      </c>
      <c r="O2881">
        <v>8.3102730000000005</v>
      </c>
      <c r="P2881" s="1">
        <v>45012.665815509259</v>
      </c>
      <c r="Q2881">
        <v>2.8207667000000001</v>
      </c>
      <c r="R2881">
        <v>1.2882723</v>
      </c>
      <c r="S2881">
        <v>-0.32481557</v>
      </c>
    </row>
    <row r="2882" spans="3:19" x14ac:dyDescent="0.3">
      <c r="C2882" s="1">
        <v>45012.665818090281</v>
      </c>
      <c r="D2882">
        <v>10.169252999999999</v>
      </c>
      <c r="E2882">
        <v>-0.67060549999999997</v>
      </c>
      <c r="F2882">
        <v>1.3268409000000001</v>
      </c>
      <c r="G2882" s="1">
        <v>45012.665818090281</v>
      </c>
      <c r="H2882">
        <v>-0.14054531000000001</v>
      </c>
      <c r="I2882">
        <v>-4.9502570000000003E-2</v>
      </c>
      <c r="J2882">
        <v>8.0416359999999996E-3</v>
      </c>
      <c r="L2882" s="2">
        <v>45012.665830069447</v>
      </c>
      <c r="M2882">
        <v>1.1126625999999999</v>
      </c>
      <c r="N2882">
        <v>-5.0177493000000002</v>
      </c>
      <c r="O2882">
        <v>8.8989080000000005</v>
      </c>
      <c r="P2882" s="1">
        <v>45012.665815509259</v>
      </c>
      <c r="Q2882">
        <v>2.73651</v>
      </c>
      <c r="R2882">
        <v>1.2003523</v>
      </c>
      <c r="S2882">
        <v>-0.46890670000000001</v>
      </c>
    </row>
    <row r="2883" spans="3:19" x14ac:dyDescent="0.3">
      <c r="C2883" s="1">
        <v>45012.665818298614</v>
      </c>
      <c r="D2883">
        <v>10.815908</v>
      </c>
      <c r="E2883">
        <v>-0.53648439999999997</v>
      </c>
      <c r="F2883">
        <v>0.95800790000000002</v>
      </c>
      <c r="G2883" s="1">
        <v>45012.665818298614</v>
      </c>
      <c r="H2883">
        <v>-7.0237850000000004E-2</v>
      </c>
      <c r="I2883">
        <v>-0.12300582</v>
      </c>
      <c r="J2883">
        <v>-1.699208E-2</v>
      </c>
      <c r="L2883" s="2">
        <v>45012.665830092592</v>
      </c>
      <c r="M2883">
        <v>0.93080799999999997</v>
      </c>
      <c r="N2883">
        <v>-4.5152564000000002</v>
      </c>
      <c r="O2883">
        <v>9.1190470000000001</v>
      </c>
      <c r="P2883" s="1">
        <v>45012.665816006942</v>
      </c>
      <c r="Q2883">
        <v>2.4031467000000002</v>
      </c>
      <c r="R2883">
        <v>1.1148745</v>
      </c>
      <c r="S2883">
        <v>-0.51042449999999995</v>
      </c>
    </row>
    <row r="2884" spans="3:19" x14ac:dyDescent="0.3">
      <c r="C2884" s="1">
        <v>45012.665818518515</v>
      </c>
      <c r="D2884">
        <v>10.882968999999999</v>
      </c>
      <c r="E2884">
        <v>-0.40715333999999997</v>
      </c>
      <c r="F2884">
        <v>0.71850590000000003</v>
      </c>
      <c r="G2884" s="1">
        <v>45012.665818541667</v>
      </c>
      <c r="H2884">
        <v>4.6941240000000002E-2</v>
      </c>
      <c r="I2884">
        <v>-5.216573E-2</v>
      </c>
      <c r="J2884">
        <v>-0.117126934</v>
      </c>
      <c r="L2884" s="2">
        <v>45012.665830659724</v>
      </c>
      <c r="M2884">
        <v>0.85663049999999996</v>
      </c>
      <c r="N2884">
        <v>-4.2544389999999996</v>
      </c>
      <c r="O2884">
        <v>9.0975110000000008</v>
      </c>
      <c r="P2884" s="1">
        <v>45012.665816006942</v>
      </c>
      <c r="Q2884">
        <v>1.7791589999999999</v>
      </c>
      <c r="R2884">
        <v>0.89019006000000001</v>
      </c>
      <c r="S2884">
        <v>-0.54583669999999995</v>
      </c>
    </row>
    <row r="2885" spans="3:19" x14ac:dyDescent="0.3">
      <c r="C2885" s="1">
        <v>45012.665818761576</v>
      </c>
      <c r="D2885">
        <v>10.423125000000001</v>
      </c>
      <c r="E2885">
        <v>-0.32572266</v>
      </c>
      <c r="F2885">
        <v>0.71371585000000004</v>
      </c>
      <c r="G2885" s="1">
        <v>45012.665818761576</v>
      </c>
      <c r="H2885">
        <v>0.13695608000000001</v>
      </c>
      <c r="I2885">
        <v>9.9101819999999993E-2</v>
      </c>
      <c r="J2885">
        <v>-0.20447862</v>
      </c>
      <c r="L2885" s="2">
        <v>45012.665831620368</v>
      </c>
      <c r="M2885">
        <v>0.89252290000000001</v>
      </c>
      <c r="N2885">
        <v>-4.1108694000000003</v>
      </c>
      <c r="O2885">
        <v>9.1740820000000003</v>
      </c>
      <c r="P2885" s="1">
        <v>45012.665816018518</v>
      </c>
      <c r="Q2885">
        <v>1.5117356</v>
      </c>
      <c r="R2885">
        <v>0.66550560000000003</v>
      </c>
      <c r="S2885">
        <v>-0.52141446000000002</v>
      </c>
    </row>
    <row r="2886" spans="3:19" x14ac:dyDescent="0.3">
      <c r="C2886" s="1">
        <v>45012.665818981484</v>
      </c>
      <c r="D2886">
        <v>9.9393309999999992</v>
      </c>
      <c r="E2886">
        <v>-0.29219240000000002</v>
      </c>
      <c r="F2886">
        <v>0.84783699999999995</v>
      </c>
      <c r="G2886" s="1">
        <v>45012.665818993053</v>
      </c>
      <c r="H2886">
        <v>0.14973927000000001</v>
      </c>
      <c r="I2886">
        <v>0.22640093</v>
      </c>
      <c r="J2886">
        <v>-0.22152284999999999</v>
      </c>
      <c r="L2886" s="2">
        <v>45012.665832164355</v>
      </c>
      <c r="M2886">
        <v>0.98584293999999995</v>
      </c>
      <c r="N2886">
        <v>-4.3956150000000003</v>
      </c>
      <c r="O2886">
        <v>9.2410809999999994</v>
      </c>
      <c r="P2886" s="1">
        <v>45012.665816516201</v>
      </c>
      <c r="Q2886">
        <v>1.1063267000000001</v>
      </c>
      <c r="R2886">
        <v>0.51775115999999999</v>
      </c>
      <c r="S2886">
        <v>-0.57270116000000004</v>
      </c>
    </row>
    <row r="2887" spans="3:19" x14ac:dyDescent="0.3">
      <c r="C2887" s="1">
        <v>45012.665819189817</v>
      </c>
      <c r="D2887">
        <v>10.025551999999999</v>
      </c>
      <c r="E2887">
        <v>-0.3161426</v>
      </c>
      <c r="F2887">
        <v>0.70892580000000005</v>
      </c>
      <c r="G2887" s="1">
        <v>45012.665819201386</v>
      </c>
      <c r="H2887">
        <v>9.9139199999999997E-2</v>
      </c>
      <c r="I2887">
        <v>0.26208730000000002</v>
      </c>
      <c r="J2887">
        <v>-0.19755441000000001</v>
      </c>
      <c r="L2887" s="2">
        <v>45012.6658321875</v>
      </c>
      <c r="M2887">
        <v>1.0456635000000001</v>
      </c>
      <c r="N2887">
        <v>-4.5487555999999998</v>
      </c>
      <c r="O2887">
        <v>9.2697939999999992</v>
      </c>
      <c r="P2887" s="1">
        <v>45012.665816516201</v>
      </c>
      <c r="Q2887">
        <v>1.0293966999999999</v>
      </c>
      <c r="R2887">
        <v>0.21491556000000001</v>
      </c>
      <c r="S2887">
        <v>-0.66672670000000001</v>
      </c>
    </row>
    <row r="2888" spans="3:19" x14ac:dyDescent="0.3">
      <c r="C2888" s="1">
        <v>45012.665819479167</v>
      </c>
      <c r="D2888">
        <v>10.293794999999999</v>
      </c>
      <c r="E2888">
        <v>-0.27782230000000002</v>
      </c>
      <c r="F2888">
        <v>0.50774412999999996</v>
      </c>
      <c r="G2888" s="1">
        <v>45012.665819490743</v>
      </c>
      <c r="H2888">
        <v>4.2147547E-2</v>
      </c>
      <c r="I2888">
        <v>0.25516306999999999</v>
      </c>
      <c r="J2888">
        <v>-0.20714178999999999</v>
      </c>
      <c r="L2888" s="2">
        <v>45012.665832685183</v>
      </c>
      <c r="M2888">
        <v>1.0145568</v>
      </c>
      <c r="N2888">
        <v>-4.7353959999999997</v>
      </c>
      <c r="O2888">
        <v>8.9108715000000007</v>
      </c>
      <c r="P2888" s="1">
        <v>45012.665817060188</v>
      </c>
      <c r="Q2888">
        <v>1.5666857000000001</v>
      </c>
      <c r="R2888">
        <v>0.14531222999999999</v>
      </c>
      <c r="S2888">
        <v>-0.5873545</v>
      </c>
    </row>
    <row r="2889" spans="3:19" x14ac:dyDescent="0.3">
      <c r="C2889" s="1">
        <v>45012.665819675924</v>
      </c>
      <c r="D2889">
        <v>10.020762</v>
      </c>
      <c r="E2889">
        <v>-0.17723145000000001</v>
      </c>
      <c r="F2889">
        <v>0.73287599999999997</v>
      </c>
      <c r="G2889" s="1">
        <v>45012.665819675924</v>
      </c>
      <c r="H2889">
        <v>4.8006504999999998E-2</v>
      </c>
      <c r="I2889">
        <v>0.26261990000000002</v>
      </c>
      <c r="J2889">
        <v>-0.24282814999999999</v>
      </c>
      <c r="L2889" s="2">
        <v>45012.665832719904</v>
      </c>
      <c r="M2889">
        <v>0.96670040000000002</v>
      </c>
      <c r="N2889">
        <v>-4.8358945999999996</v>
      </c>
      <c r="O2889">
        <v>8.8103730000000002</v>
      </c>
      <c r="P2889" s="1">
        <v>45012.665817083333</v>
      </c>
      <c r="Q2889">
        <v>1.5422634</v>
      </c>
      <c r="R2889">
        <v>0.11234222000000001</v>
      </c>
      <c r="S2889">
        <v>-0.51897219999999999</v>
      </c>
    </row>
    <row r="2890" spans="3:19" x14ac:dyDescent="0.3">
      <c r="C2890" s="1">
        <v>45012.665819965281</v>
      </c>
      <c r="D2890">
        <v>9.7333590000000001</v>
      </c>
      <c r="E2890">
        <v>-0.11496094</v>
      </c>
      <c r="F2890">
        <v>1.0250684000000001</v>
      </c>
      <c r="G2890" s="1">
        <v>45012.66581997685</v>
      </c>
      <c r="H2890">
        <v>0.11298764</v>
      </c>
      <c r="I2890">
        <v>0.24823885000000001</v>
      </c>
      <c r="J2890">
        <v>-0.23856707999999999</v>
      </c>
      <c r="L2890" s="2">
        <v>45012.66583366898</v>
      </c>
      <c r="M2890">
        <v>0.84466640000000004</v>
      </c>
      <c r="N2890">
        <v>-4.8693942999999997</v>
      </c>
      <c r="O2890">
        <v>8.7242320000000007</v>
      </c>
      <c r="P2890" s="1">
        <v>45012.665817083333</v>
      </c>
      <c r="Q2890">
        <v>1.3285689000000001</v>
      </c>
      <c r="R2890">
        <v>-9.7688889999999994E-3</v>
      </c>
      <c r="S2890">
        <v>-0.48722335999999999</v>
      </c>
    </row>
    <row r="2891" spans="3:19" x14ac:dyDescent="0.3">
      <c r="C2891" s="1">
        <v>45012.665820150462</v>
      </c>
      <c r="D2891">
        <v>9.623189</v>
      </c>
      <c r="E2891">
        <v>-3.8320314000000001E-2</v>
      </c>
      <c r="F2891">
        <v>0.94363770000000002</v>
      </c>
      <c r="G2891" s="1">
        <v>45012.665820162038</v>
      </c>
      <c r="H2891">
        <v>0.17903401999999999</v>
      </c>
      <c r="I2891">
        <v>0.26261990000000002</v>
      </c>
      <c r="J2891">
        <v>-0.20767441</v>
      </c>
      <c r="L2891" s="2">
        <v>45012.665833680556</v>
      </c>
      <c r="M2891">
        <v>0.88295155999999997</v>
      </c>
      <c r="N2891">
        <v>-4.9555360000000004</v>
      </c>
      <c r="O2891">
        <v>8.7122670000000006</v>
      </c>
      <c r="P2891" s="1">
        <v>45012.665818090281</v>
      </c>
      <c r="Q2891">
        <v>1.2638501</v>
      </c>
      <c r="R2891">
        <v>-8.0593339999999999E-2</v>
      </c>
      <c r="S2891">
        <v>-0.56293225000000002</v>
      </c>
    </row>
    <row r="2892" spans="3:19" x14ac:dyDescent="0.3">
      <c r="C2892" s="1">
        <v>45012.665820416667</v>
      </c>
      <c r="D2892">
        <v>9.5369679999999999</v>
      </c>
      <c r="E2892">
        <v>1.4370117E-2</v>
      </c>
      <c r="F2892">
        <v>0.76161623000000001</v>
      </c>
      <c r="G2892" s="1">
        <v>45012.665820428243</v>
      </c>
      <c r="H2892">
        <v>0.19394773000000001</v>
      </c>
      <c r="I2892">
        <v>0.29138204000000001</v>
      </c>
      <c r="J2892">
        <v>-0.18264069999999999</v>
      </c>
      <c r="L2892" s="2">
        <v>45012.665834189815</v>
      </c>
      <c r="M2892">
        <v>0.93559365999999999</v>
      </c>
      <c r="N2892">
        <v>-4.8095736999999996</v>
      </c>
      <c r="O2892">
        <v>8.8175519999999992</v>
      </c>
      <c r="P2892" s="1">
        <v>45012.665818113426</v>
      </c>
      <c r="Q2892">
        <v>1.01108</v>
      </c>
      <c r="R2892">
        <v>-0.14653334000000001</v>
      </c>
      <c r="S2892">
        <v>-0.58002779999999998</v>
      </c>
    </row>
    <row r="2893" spans="3:19" x14ac:dyDescent="0.3">
      <c r="C2893" s="1">
        <v>45012.665820729169</v>
      </c>
      <c r="D2893">
        <v>9.5273889999999994</v>
      </c>
      <c r="E2893">
        <v>-4.3110351999999998E-2</v>
      </c>
      <c r="F2893">
        <v>0.50774412999999996</v>
      </c>
      <c r="G2893" s="1">
        <v>45012.665820729169</v>
      </c>
      <c r="H2893">
        <v>0.14174977</v>
      </c>
      <c r="I2893">
        <v>0.2375862</v>
      </c>
      <c r="J2893">
        <v>-0.16186805000000001</v>
      </c>
      <c r="L2893" s="2">
        <v>45012.665834722226</v>
      </c>
      <c r="M2893">
        <v>0.94277215000000003</v>
      </c>
      <c r="N2893">
        <v>-4.7401814</v>
      </c>
      <c r="O2893">
        <v>8.8390869999999993</v>
      </c>
      <c r="P2893" s="1">
        <v>45012.665818125002</v>
      </c>
      <c r="Q2893">
        <v>0.68138003000000003</v>
      </c>
      <c r="R2893">
        <v>-0.28451890000000002</v>
      </c>
      <c r="S2893">
        <v>-0.59590226000000002</v>
      </c>
    </row>
    <row r="2894" spans="3:19" x14ac:dyDescent="0.3">
      <c r="C2894" s="1">
        <v>45012.665820902781</v>
      </c>
      <c r="D2894">
        <v>9.6615094999999993</v>
      </c>
      <c r="E2894">
        <v>-9.5800789999999997E-2</v>
      </c>
      <c r="F2894">
        <v>0.6514453</v>
      </c>
      <c r="G2894" s="1">
        <v>45012.66582091435</v>
      </c>
      <c r="H2894">
        <v>5.4927085E-2</v>
      </c>
      <c r="I2894">
        <v>9.2175974999999993E-2</v>
      </c>
      <c r="J2894">
        <v>-0.13737157</v>
      </c>
      <c r="L2894" s="2">
        <v>45012.665835277781</v>
      </c>
      <c r="M2894">
        <v>0.97148599999999996</v>
      </c>
      <c r="N2894">
        <v>-4.6971106999999996</v>
      </c>
      <c r="O2894">
        <v>8.9228349999999992</v>
      </c>
      <c r="P2894" s="1">
        <v>45012.665818587964</v>
      </c>
      <c r="Q2894">
        <v>0.7106867</v>
      </c>
      <c r="R2894">
        <v>-0.38098670000000001</v>
      </c>
      <c r="S2894">
        <v>-0.55438447000000002</v>
      </c>
    </row>
    <row r="2895" spans="3:19" x14ac:dyDescent="0.3">
      <c r="C2895" s="1">
        <v>45012.665821099537</v>
      </c>
      <c r="D2895">
        <v>9.9632819999999995</v>
      </c>
      <c r="E2895">
        <v>-9.5800789999999997E-2</v>
      </c>
      <c r="F2895">
        <v>0.81909673999999999</v>
      </c>
      <c r="G2895" s="1">
        <v>45012.665821111113</v>
      </c>
      <c r="H2895">
        <v>4.3270197000000003E-3</v>
      </c>
      <c r="I2895">
        <v>-5.6428409999999998E-2</v>
      </c>
      <c r="J2895">
        <v>-0.11340312</v>
      </c>
      <c r="L2895" s="2">
        <v>45012.665835277781</v>
      </c>
      <c r="M2895">
        <v>1.0073783000000001</v>
      </c>
      <c r="N2895">
        <v>-4.6827540000000001</v>
      </c>
      <c r="O2895">
        <v>9.0065840000000001</v>
      </c>
      <c r="P2895" s="1">
        <v>45012.665818622685</v>
      </c>
      <c r="Q2895">
        <v>1.1136534</v>
      </c>
      <c r="R2895">
        <v>-0.33458443999999998</v>
      </c>
      <c r="S2895">
        <v>-0.50553999999999999</v>
      </c>
    </row>
    <row r="2896" spans="3:19" x14ac:dyDescent="0.3">
      <c r="C2896" s="1">
        <v>45012.66582130787</v>
      </c>
      <c r="D2896">
        <v>9.9776520000000009</v>
      </c>
      <c r="E2896">
        <v>-9.5800789999999997E-2</v>
      </c>
      <c r="F2896">
        <v>1.1400292999999999</v>
      </c>
      <c r="G2896" s="1">
        <v>45012.66582130787</v>
      </c>
      <c r="H2896">
        <v>3.5219689999999998E-2</v>
      </c>
      <c r="I2896">
        <v>-2.3937847000000002E-2</v>
      </c>
      <c r="J2896">
        <v>-0.10754416999999999</v>
      </c>
      <c r="L2896" s="2">
        <v>45012.665835810185</v>
      </c>
      <c r="M2896">
        <v>0.93080799999999997</v>
      </c>
      <c r="N2896">
        <v>-4.5846479999999996</v>
      </c>
      <c r="O2896">
        <v>9.1357970000000002</v>
      </c>
      <c r="P2896" s="1">
        <v>45012.665818634261</v>
      </c>
      <c r="Q2896">
        <v>1.1429601</v>
      </c>
      <c r="R2896">
        <v>-0.30039334000000001</v>
      </c>
      <c r="S2896">
        <v>-0.48111777999999999</v>
      </c>
    </row>
    <row r="2897" spans="3:19" x14ac:dyDescent="0.3">
      <c r="C2897" s="1">
        <v>45012.665821562499</v>
      </c>
      <c r="D2897">
        <v>9.8722709999999996</v>
      </c>
      <c r="E2897">
        <v>-4.7900393999999999E-2</v>
      </c>
      <c r="F2897">
        <v>1.2070898999999999</v>
      </c>
      <c r="G2897" s="1">
        <v>45012.665821562499</v>
      </c>
      <c r="H2897">
        <v>0.11831032</v>
      </c>
      <c r="I2897">
        <v>6.1815943999999998E-2</v>
      </c>
      <c r="J2897">
        <v>-8.6771509999999996E-2</v>
      </c>
      <c r="L2897" s="2">
        <v>45012.665836354165</v>
      </c>
      <c r="M2897">
        <v>0.92602234999999999</v>
      </c>
      <c r="N2897">
        <v>-4.5655055000000004</v>
      </c>
      <c r="O2897">
        <v>9.1549399999999999</v>
      </c>
      <c r="P2897" s="1">
        <v>45012.665818634261</v>
      </c>
      <c r="Q2897">
        <v>0.71557117000000003</v>
      </c>
      <c r="R2897">
        <v>-0.30894113000000001</v>
      </c>
      <c r="S2897">
        <v>-0.52263559999999998</v>
      </c>
    </row>
    <row r="2898" spans="3:19" x14ac:dyDescent="0.3">
      <c r="C2898" s="1">
        <v>45012.665821770832</v>
      </c>
      <c r="D2898">
        <v>9.9680719999999994</v>
      </c>
      <c r="E2898">
        <v>8.6220703999999995E-2</v>
      </c>
      <c r="F2898">
        <v>0.91489750000000003</v>
      </c>
      <c r="G2898" s="1">
        <v>45012.665821782408</v>
      </c>
      <c r="H2898">
        <v>0.17263880000000001</v>
      </c>
      <c r="I2898">
        <v>9.4306505999999998E-2</v>
      </c>
      <c r="J2898">
        <v>-4.9487250000000003E-2</v>
      </c>
      <c r="L2898" s="2">
        <v>45012.665836365741</v>
      </c>
      <c r="M2898">
        <v>0.91166544000000005</v>
      </c>
      <c r="N2898">
        <v>-4.5726842999999997</v>
      </c>
      <c r="O2898">
        <v>9.1190470000000001</v>
      </c>
      <c r="P2898" s="1">
        <v>45012.665819131944</v>
      </c>
      <c r="Q2898">
        <v>0.26253890000000002</v>
      </c>
      <c r="R2898">
        <v>-0.36999667000000003</v>
      </c>
      <c r="S2898">
        <v>-0.59468114000000005</v>
      </c>
    </row>
    <row r="2899" spans="3:19" x14ac:dyDescent="0.3">
      <c r="C2899" s="1">
        <v>45012.665822060182</v>
      </c>
      <c r="D2899">
        <v>10.0063925</v>
      </c>
      <c r="E2899">
        <v>0.1101709</v>
      </c>
      <c r="F2899">
        <v>0.77119629999999995</v>
      </c>
      <c r="G2899" s="1">
        <v>45012.665822071758</v>
      </c>
      <c r="H2899">
        <v>0.16837775999999999</v>
      </c>
      <c r="I2899">
        <v>8.0458070000000007E-2</v>
      </c>
      <c r="J2899">
        <v>-3.7236712999999998E-2</v>
      </c>
      <c r="L2899" s="2">
        <v>45012.665836377317</v>
      </c>
      <c r="M2899">
        <v>0.87577309999999997</v>
      </c>
      <c r="N2899">
        <v>-4.5846479999999996</v>
      </c>
      <c r="O2899">
        <v>9.0879399999999997</v>
      </c>
      <c r="P2899" s="1">
        <v>45012.66581914352</v>
      </c>
      <c r="Q2899">
        <v>0.28574001999999998</v>
      </c>
      <c r="R2899">
        <v>-0.34923779999999999</v>
      </c>
      <c r="S2899">
        <v>-0.58613336000000005</v>
      </c>
    </row>
    <row r="2900" spans="3:19" x14ac:dyDescent="0.3">
      <c r="C2900" s="1">
        <v>45012.665822256946</v>
      </c>
      <c r="D2900">
        <v>9.9105910000000002</v>
      </c>
      <c r="E2900">
        <v>0.1101709</v>
      </c>
      <c r="F2900">
        <v>0.84783699999999995</v>
      </c>
      <c r="G2900" s="1">
        <v>45012.665822268522</v>
      </c>
      <c r="H2900">
        <v>0.120973475</v>
      </c>
      <c r="I2900">
        <v>2.0270628999999998E-2</v>
      </c>
      <c r="J2900">
        <v>-3.4573550000000002E-2</v>
      </c>
      <c r="L2900" s="2">
        <v>45012.665836388886</v>
      </c>
      <c r="M2900">
        <v>0.81834536999999996</v>
      </c>
      <c r="N2900">
        <v>-4.6061835000000002</v>
      </c>
      <c r="O2900">
        <v>9.0592269999999999</v>
      </c>
      <c r="P2900" s="1">
        <v>45012.665819664355</v>
      </c>
      <c r="Q2900">
        <v>0.42861002999999998</v>
      </c>
      <c r="R2900">
        <v>-0.26864444999999998</v>
      </c>
      <c r="S2900">
        <v>-0.53728889999999996</v>
      </c>
    </row>
    <row r="2901" spans="3:19" x14ac:dyDescent="0.3">
      <c r="C2901" s="1">
        <v>45012.665822511575</v>
      </c>
      <c r="D2901">
        <v>9.8531099999999991</v>
      </c>
      <c r="E2901">
        <v>0.20597169000000001</v>
      </c>
      <c r="F2901">
        <v>1.0250684000000001</v>
      </c>
      <c r="G2901" s="1">
        <v>45012.665822523151</v>
      </c>
      <c r="H2901">
        <v>7.6232365999999996E-2</v>
      </c>
      <c r="I2901">
        <v>-1.1687306E-2</v>
      </c>
      <c r="J2901">
        <v>-2.3388274000000001E-2</v>
      </c>
      <c r="L2901" s="2">
        <v>45012.665836817127</v>
      </c>
      <c r="M2901">
        <v>0.78245299999999995</v>
      </c>
      <c r="N2901">
        <v>-4.6013979999999997</v>
      </c>
      <c r="O2901">
        <v>9.0257269999999998</v>
      </c>
      <c r="P2901" s="1">
        <v>45012.665819675924</v>
      </c>
      <c r="Q2901">
        <v>0.46402225000000002</v>
      </c>
      <c r="R2901">
        <v>-0.23689556000000001</v>
      </c>
      <c r="S2901">
        <v>-0.56903780000000004</v>
      </c>
    </row>
    <row r="2902" spans="3:19" x14ac:dyDescent="0.3">
      <c r="C2902" s="1">
        <v>45012.665822800926</v>
      </c>
      <c r="D2902">
        <v>9.915381</v>
      </c>
      <c r="E2902">
        <v>0.29698244000000001</v>
      </c>
      <c r="F2902">
        <v>1.1448194</v>
      </c>
      <c r="G2902" s="1">
        <v>45012.665822800926</v>
      </c>
      <c r="H2902">
        <v>6.7177619999999993E-2</v>
      </c>
      <c r="I2902">
        <v>1.0958680000000001E-3</v>
      </c>
      <c r="J2902">
        <v>4.7544250000000001E-5</v>
      </c>
      <c r="L2902" s="2">
        <v>45012.665837349537</v>
      </c>
      <c r="M2902">
        <v>0.73220370000000001</v>
      </c>
      <c r="N2902">
        <v>-4.6181479999999997</v>
      </c>
      <c r="O2902">
        <v>9.0376910000000006</v>
      </c>
      <c r="P2902" s="1">
        <v>45012.665820162038</v>
      </c>
      <c r="Q2902">
        <v>0.44326335</v>
      </c>
      <c r="R2902">
        <v>-0.24055889</v>
      </c>
      <c r="S2902">
        <v>-0.60567110000000002</v>
      </c>
    </row>
    <row r="2903" spans="3:19" x14ac:dyDescent="0.3">
      <c r="C2903" s="1">
        <v>45012.665822974537</v>
      </c>
      <c r="D2903">
        <v>10.030341999999999</v>
      </c>
      <c r="E2903">
        <v>0.29698244000000001</v>
      </c>
      <c r="F2903">
        <v>1.1735597</v>
      </c>
      <c r="G2903" s="1">
        <v>45012.665822986113</v>
      </c>
      <c r="H2903">
        <v>8.0493430000000005E-2</v>
      </c>
      <c r="I2903">
        <v>7.4874544999999999E-3</v>
      </c>
      <c r="J2903">
        <v>5.3738663000000002E-3</v>
      </c>
      <c r="L2903" s="2">
        <v>45012.665837372682</v>
      </c>
      <c r="M2903">
        <v>0.70109699999999997</v>
      </c>
      <c r="N2903">
        <v>-4.6325044999999996</v>
      </c>
      <c r="O2903">
        <v>9.0951184999999999</v>
      </c>
      <c r="P2903" s="1">
        <v>45012.665820196758</v>
      </c>
      <c r="Q2903">
        <v>0.24422224000000001</v>
      </c>
      <c r="R2903">
        <v>-0.25154890000000002</v>
      </c>
      <c r="S2903">
        <v>-0.52629890000000001</v>
      </c>
    </row>
    <row r="2904" spans="3:19" x14ac:dyDescent="0.3">
      <c r="C2904" s="1">
        <v>45012.665823206022</v>
      </c>
      <c r="D2904">
        <v>10.087823</v>
      </c>
      <c r="E2904">
        <v>0.26824219999999999</v>
      </c>
      <c r="F2904">
        <v>0.96758794999999997</v>
      </c>
      <c r="G2904" s="1">
        <v>45012.665823217591</v>
      </c>
      <c r="H2904">
        <v>7.0906040000000004E-2</v>
      </c>
      <c r="I2904">
        <v>-3.5123120000000001E-2</v>
      </c>
      <c r="J2904">
        <v>-4.8508798000000003E-4</v>
      </c>
      <c r="L2904" s="2">
        <v>45012.665837384258</v>
      </c>
      <c r="M2904">
        <v>0.71066830000000003</v>
      </c>
      <c r="N2904">
        <v>-4.6325044999999996</v>
      </c>
      <c r="O2904">
        <v>9.1214399999999998</v>
      </c>
      <c r="P2904" s="1">
        <v>45012.665820694441</v>
      </c>
      <c r="Q2904">
        <v>-4.029667E-2</v>
      </c>
      <c r="R2904">
        <v>-0.26620223999999998</v>
      </c>
      <c r="S2904">
        <v>-0.43349444999999998</v>
      </c>
    </row>
    <row r="2905" spans="3:19" x14ac:dyDescent="0.3">
      <c r="C2905" s="1">
        <v>45012.665823460651</v>
      </c>
      <c r="D2905">
        <v>10.068663000000001</v>
      </c>
      <c r="E2905">
        <v>0.23950197000000001</v>
      </c>
      <c r="F2905">
        <v>1.0106983</v>
      </c>
      <c r="G2905" s="1">
        <v>45012.66582347222</v>
      </c>
      <c r="H2905">
        <v>3.6817587999999998E-2</v>
      </c>
      <c r="I2905">
        <v>-2.2339950000000001E-2</v>
      </c>
      <c r="J2905">
        <v>-1.0177202E-3</v>
      </c>
      <c r="L2905" s="2">
        <v>45012.665837384258</v>
      </c>
      <c r="M2905">
        <v>0.72981090000000004</v>
      </c>
      <c r="N2905">
        <v>-4.6253260000000003</v>
      </c>
      <c r="O2905">
        <v>9.1310110000000009</v>
      </c>
      <c r="P2905" s="1">
        <v>45012.665820694441</v>
      </c>
      <c r="Q2905">
        <v>-0.123332225</v>
      </c>
      <c r="R2905">
        <v>-0.26620223999999998</v>
      </c>
      <c r="S2905">
        <v>-0.42494670000000001</v>
      </c>
    </row>
    <row r="2906" spans="3:19" x14ac:dyDescent="0.3">
      <c r="C2906" s="1">
        <v>45012.665823715281</v>
      </c>
      <c r="D2906">
        <v>9.9824420000000007</v>
      </c>
      <c r="E2906">
        <v>0.26345216999999999</v>
      </c>
      <c r="F2906">
        <v>1.2693604000000001</v>
      </c>
      <c r="G2906" s="1">
        <v>45012.665823726849</v>
      </c>
      <c r="H2906">
        <v>5.9249159999999997E-3</v>
      </c>
      <c r="I2906">
        <v>6.9548227000000001E-3</v>
      </c>
      <c r="J2906">
        <v>5.3738663000000002E-3</v>
      </c>
      <c r="L2906" s="2">
        <v>45012.665837881941</v>
      </c>
      <c r="M2906">
        <v>0.79680989999999996</v>
      </c>
      <c r="N2906">
        <v>-4.6229334</v>
      </c>
      <c r="O2906">
        <v>9.0879399999999997</v>
      </c>
      <c r="P2906" s="1">
        <v>45012.665820706017</v>
      </c>
      <c r="Q2906">
        <v>5.0065560000000002E-2</v>
      </c>
      <c r="R2906">
        <v>-0.22224224000000001</v>
      </c>
      <c r="S2906">
        <v>-0.41639890000000002</v>
      </c>
    </row>
    <row r="2907" spans="3:19" x14ac:dyDescent="0.3">
      <c r="C2907" s="1">
        <v>45012.665823877316</v>
      </c>
      <c r="D2907">
        <v>9.9776520000000009</v>
      </c>
      <c r="E2907">
        <v>0.32093263</v>
      </c>
      <c r="F2907">
        <v>1.2933106000000001</v>
      </c>
      <c r="G2907" s="1">
        <v>45012.665823888892</v>
      </c>
      <c r="H2907">
        <v>-9.9930279999999993E-4</v>
      </c>
      <c r="I2907">
        <v>1.1748511999999999E-2</v>
      </c>
      <c r="J2907">
        <v>2.7107054E-3</v>
      </c>
      <c r="L2907" s="2">
        <v>45012.665837905093</v>
      </c>
      <c r="M2907">
        <v>0.85902332999999997</v>
      </c>
      <c r="N2907">
        <v>-4.6564325999999996</v>
      </c>
      <c r="O2907">
        <v>9.0113699999999994</v>
      </c>
      <c r="P2907" s="1">
        <v>45012.665821249997</v>
      </c>
      <c r="Q2907">
        <v>0.24178000999999999</v>
      </c>
      <c r="R2907">
        <v>-0.14164889</v>
      </c>
      <c r="S2907">
        <v>-0.33458443999999998</v>
      </c>
    </row>
    <row r="2908" spans="3:19" x14ac:dyDescent="0.3">
      <c r="C2908" s="1">
        <v>45012.665824166666</v>
      </c>
      <c r="D2908">
        <v>10.020762</v>
      </c>
      <c r="E2908">
        <v>0.27782230000000002</v>
      </c>
      <c r="F2908">
        <v>1.2981005999999999</v>
      </c>
      <c r="G2908" s="1">
        <v>45012.665824189811</v>
      </c>
      <c r="H2908">
        <v>1.0185974E-2</v>
      </c>
      <c r="I2908">
        <v>8.5527190000000003E-3</v>
      </c>
      <c r="J2908">
        <v>-2.6156170000000002E-3</v>
      </c>
      <c r="L2908" s="2">
        <v>45012.665837916669</v>
      </c>
      <c r="M2908">
        <v>0.89491564000000001</v>
      </c>
      <c r="N2908">
        <v>-4.6229334</v>
      </c>
      <c r="O2908">
        <v>9.0017990000000001</v>
      </c>
      <c r="P2908" s="1">
        <v>45012.665821249997</v>
      </c>
      <c r="Q2908">
        <v>5.8613338000000001E-2</v>
      </c>
      <c r="R2908">
        <v>-0.12699556000000001</v>
      </c>
      <c r="S2908">
        <v>-0.26009666999999997</v>
      </c>
    </row>
    <row r="2909" spans="3:19" x14ac:dyDescent="0.3">
      <c r="C2909" s="1">
        <v>45012.665824398151</v>
      </c>
      <c r="D2909">
        <v>10.102193</v>
      </c>
      <c r="E2909">
        <v>0.25866212999999999</v>
      </c>
      <c r="F2909">
        <v>1.2549903</v>
      </c>
      <c r="G2909" s="1">
        <v>45012.66582440972</v>
      </c>
      <c r="H2909">
        <v>2.1903882E-2</v>
      </c>
      <c r="I2909">
        <v>-2.2872581999999999E-2</v>
      </c>
      <c r="J2909">
        <v>-4.7461456000000004E-3</v>
      </c>
      <c r="L2909" s="2">
        <v>45012.665838391207</v>
      </c>
      <c r="M2909">
        <v>0.90209410000000001</v>
      </c>
      <c r="N2909">
        <v>-4.5846479999999996</v>
      </c>
      <c r="O2909">
        <v>9.0113699999999994</v>
      </c>
      <c r="P2909" s="1">
        <v>45012.665821261573</v>
      </c>
      <c r="Q2909">
        <v>-0.12699556000000001</v>
      </c>
      <c r="R2909">
        <v>-0.12455334</v>
      </c>
      <c r="S2909">
        <v>-0.16729221999999999</v>
      </c>
    </row>
    <row r="2910" spans="3:19" x14ac:dyDescent="0.3">
      <c r="C2910" s="1">
        <v>45012.665824583331</v>
      </c>
      <c r="D2910">
        <v>10.174044</v>
      </c>
      <c r="E2910">
        <v>0.22992188</v>
      </c>
      <c r="F2910">
        <v>1.1543995</v>
      </c>
      <c r="G2910" s="1">
        <v>45012.665824583331</v>
      </c>
      <c r="H2910">
        <v>1.870809E-2</v>
      </c>
      <c r="I2910">
        <v>-3.4057860000000002E-2</v>
      </c>
      <c r="J2910">
        <v>-1.3800893E-2</v>
      </c>
      <c r="L2910" s="2">
        <v>45012.665838414352</v>
      </c>
      <c r="M2910">
        <v>0.90209410000000001</v>
      </c>
      <c r="N2910">
        <v>-4.6109689999999999</v>
      </c>
      <c r="O2910">
        <v>9.0281199999999995</v>
      </c>
      <c r="P2910" s="1">
        <v>45012.665821736111</v>
      </c>
      <c r="Q2910">
        <v>-8.4256670000000006E-2</v>
      </c>
      <c r="R2910">
        <v>-0.10867889</v>
      </c>
      <c r="S2910">
        <v>-0.11600555999999999</v>
      </c>
    </row>
    <row r="2911" spans="3:19" x14ac:dyDescent="0.3">
      <c r="C2911" s="1">
        <v>45012.665824826392</v>
      </c>
      <c r="D2911">
        <v>10.116562999999999</v>
      </c>
      <c r="E2911">
        <v>0.16765136999999999</v>
      </c>
      <c r="F2911">
        <v>1.1160791000000001</v>
      </c>
      <c r="G2911" s="1">
        <v>45012.665824826392</v>
      </c>
      <c r="H2911">
        <v>-6.8582575999999998E-3</v>
      </c>
      <c r="I2911">
        <v>-4.2304546E-3</v>
      </c>
      <c r="J2911">
        <v>-2.0192482000000001E-2</v>
      </c>
      <c r="L2911" s="2">
        <v>45012.665838425928</v>
      </c>
      <c r="M2911">
        <v>0.89491564000000001</v>
      </c>
      <c r="N2911">
        <v>-4.6205406</v>
      </c>
      <c r="O2911">
        <v>8.9946199999999994</v>
      </c>
      <c r="P2911" s="1">
        <v>45012.665821736111</v>
      </c>
      <c r="Q2911">
        <v>7.3266670000000006E-2</v>
      </c>
      <c r="R2911">
        <v>-7.6929999999999998E-2</v>
      </c>
      <c r="S2911">
        <v>-0.106236674</v>
      </c>
    </row>
    <row r="2912" spans="3:19" x14ac:dyDescent="0.3">
      <c r="C2912" s="1">
        <v>45012.665825023148</v>
      </c>
      <c r="D2912">
        <v>10.015972</v>
      </c>
      <c r="E2912">
        <v>0.12933106999999999</v>
      </c>
      <c r="F2912">
        <v>1.2885206</v>
      </c>
      <c r="G2912" s="1">
        <v>45012.665825023148</v>
      </c>
      <c r="H2912">
        <v>-2.9761442999999999E-2</v>
      </c>
      <c r="I2912">
        <v>3.1455904E-2</v>
      </c>
      <c r="J2912">
        <v>-1.7529320000000001E-2</v>
      </c>
      <c r="L2912" s="2">
        <v>45012.665838472225</v>
      </c>
      <c r="M2912">
        <v>0.90927259999999999</v>
      </c>
      <c r="N2912">
        <v>-4.6683969999999997</v>
      </c>
      <c r="O2912">
        <v>8.9611210000000003</v>
      </c>
      <c r="P2912" s="1">
        <v>45012.665822233794</v>
      </c>
      <c r="Q2912">
        <v>5.6171110000000003E-2</v>
      </c>
      <c r="R2912">
        <v>-6.3497780000000004E-2</v>
      </c>
      <c r="S2912">
        <v>-0.106236674</v>
      </c>
    </row>
    <row r="2913" spans="3:19" x14ac:dyDescent="0.3">
      <c r="C2913" s="1">
        <v>45012.665825266202</v>
      </c>
      <c r="D2913">
        <v>10.068663000000001</v>
      </c>
      <c r="E2913">
        <v>0.16286133</v>
      </c>
      <c r="F2913">
        <v>1.3747412999999999</v>
      </c>
      <c r="G2913" s="1">
        <v>45012.665825266202</v>
      </c>
      <c r="H2913">
        <v>-2.3369856000000001E-2</v>
      </c>
      <c r="I2913">
        <v>1.8140098E-2</v>
      </c>
      <c r="J2913">
        <v>-7.9419390000000003E-3</v>
      </c>
      <c r="L2913" s="2">
        <v>45012.665838472225</v>
      </c>
      <c r="M2913">
        <v>0.94995059999999998</v>
      </c>
      <c r="N2913">
        <v>-4.7114677</v>
      </c>
      <c r="O2913">
        <v>8.9347999999999992</v>
      </c>
      <c r="P2913" s="1">
        <v>45012.665822303243</v>
      </c>
      <c r="Q2913">
        <v>-7.0824444E-2</v>
      </c>
      <c r="R2913">
        <v>-6.3497780000000004E-2</v>
      </c>
      <c r="S2913">
        <v>-9.0362230000000002E-2</v>
      </c>
    </row>
    <row r="2914" spans="3:19" x14ac:dyDescent="0.3">
      <c r="C2914" s="1">
        <v>45012.665825543983</v>
      </c>
      <c r="D2914">
        <v>10.116562999999999</v>
      </c>
      <c r="E2914">
        <v>0.14370118000000001</v>
      </c>
      <c r="F2914">
        <v>1.2981005999999999</v>
      </c>
      <c r="G2914" s="1">
        <v>45012.665825555552</v>
      </c>
      <c r="H2914">
        <v>1.6638582999999999E-3</v>
      </c>
      <c r="I2914">
        <v>-1.5672932000000001E-3</v>
      </c>
      <c r="J2914">
        <v>-1.5931424E-2</v>
      </c>
      <c r="L2914" s="2">
        <v>45012.665838912035</v>
      </c>
      <c r="M2914">
        <v>0.98584293999999995</v>
      </c>
      <c r="N2914">
        <v>-4.7497530000000001</v>
      </c>
      <c r="O2914">
        <v>8.8941219999999994</v>
      </c>
      <c r="P2914" s="1">
        <v>45012.665822303243</v>
      </c>
      <c r="Q2914">
        <v>-0.11112112</v>
      </c>
      <c r="R2914">
        <v>-5.0065560000000002E-2</v>
      </c>
      <c r="S2914">
        <v>-9.1583334000000002E-2</v>
      </c>
    </row>
    <row r="2915" spans="3:19" x14ac:dyDescent="0.3">
      <c r="C2915" s="1">
        <v>45012.665825752316</v>
      </c>
      <c r="D2915">
        <v>10.015972</v>
      </c>
      <c r="E2915">
        <v>0.10538086000000001</v>
      </c>
      <c r="F2915">
        <v>1.2454102</v>
      </c>
      <c r="G2915" s="1">
        <v>45012.665825763892</v>
      </c>
      <c r="H2915">
        <v>2.2436514000000001E-2</v>
      </c>
      <c r="I2915">
        <v>1.4944305999999999E-2</v>
      </c>
      <c r="J2915">
        <v>-2.2323009000000001E-2</v>
      </c>
      <c r="L2915" s="2">
        <v>45012.665838935187</v>
      </c>
      <c r="M2915">
        <v>0.98105730000000002</v>
      </c>
      <c r="N2915">
        <v>-4.8071809999999999</v>
      </c>
      <c r="O2915">
        <v>8.8917289999999998</v>
      </c>
      <c r="P2915" s="1">
        <v>45012.665822766205</v>
      </c>
      <c r="Q2915">
        <v>-8.7919999999999998E-2</v>
      </c>
      <c r="R2915">
        <v>-3.1748890000000002E-2</v>
      </c>
      <c r="S2915">
        <v>-7.2045559999999995E-2</v>
      </c>
    </row>
    <row r="2916" spans="3:19" x14ac:dyDescent="0.3">
      <c r="C2916" s="1">
        <v>45012.665825995369</v>
      </c>
      <c r="D2916">
        <v>9.9010110000000005</v>
      </c>
      <c r="E2916">
        <v>0.16765136999999999</v>
      </c>
      <c r="F2916">
        <v>1.3651612</v>
      </c>
      <c r="G2916" s="1">
        <v>45012.665825995369</v>
      </c>
      <c r="H2916">
        <v>2.8828100999999998E-2</v>
      </c>
      <c r="I2916">
        <v>2.8260112E-2</v>
      </c>
      <c r="J2916">
        <v>-1.0605101E-2</v>
      </c>
      <c r="L2916" s="2">
        <v>45012.665838946756</v>
      </c>
      <c r="M2916">
        <v>1.0049855000000001</v>
      </c>
      <c r="N2916">
        <v>-4.8430730000000004</v>
      </c>
      <c r="O2916">
        <v>8.8319080000000003</v>
      </c>
      <c r="P2916" s="1">
        <v>45012.665822777781</v>
      </c>
      <c r="Q2916">
        <v>-5.4950002999999997E-2</v>
      </c>
      <c r="R2916">
        <v>4.8844446000000001E-3</v>
      </c>
      <c r="S2916">
        <v>-5.8613338000000001E-2</v>
      </c>
    </row>
    <row r="2917" spans="3:19" x14ac:dyDescent="0.3">
      <c r="C2917" s="1">
        <v>45012.66582628472</v>
      </c>
      <c r="D2917">
        <v>10.011182</v>
      </c>
      <c r="E2917">
        <v>0.27782230000000002</v>
      </c>
      <c r="F2917">
        <v>1.4897022</v>
      </c>
      <c r="G2917" s="1">
        <v>45012.665826319448</v>
      </c>
      <c r="H2917">
        <v>3.3089159999999999E-2</v>
      </c>
      <c r="I2917">
        <v>3.0603493E-5</v>
      </c>
      <c r="J2917">
        <v>4.7544250000000001E-5</v>
      </c>
      <c r="L2917" s="2">
        <v>45012.665838946756</v>
      </c>
      <c r="M2917">
        <v>1.0241281</v>
      </c>
      <c r="N2917">
        <v>-4.8837510000000002</v>
      </c>
      <c r="O2917">
        <v>8.8438719999999993</v>
      </c>
      <c r="P2917" s="1">
        <v>45012.665823263887</v>
      </c>
      <c r="Q2917">
        <v>-2.198E-2</v>
      </c>
      <c r="R2917">
        <v>2.5643334E-2</v>
      </c>
      <c r="S2917">
        <v>-4.1517779999999997E-2</v>
      </c>
    </row>
    <row r="2918" spans="3:19" x14ac:dyDescent="0.3">
      <c r="C2918" s="1">
        <v>45012.665826504628</v>
      </c>
      <c r="D2918">
        <v>10.303374</v>
      </c>
      <c r="E2918">
        <v>0.33051269999999999</v>
      </c>
      <c r="F2918">
        <v>1.2070898999999999</v>
      </c>
      <c r="G2918" s="1">
        <v>45012.665826516204</v>
      </c>
      <c r="H2918">
        <v>4.3741807000000001E-2</v>
      </c>
      <c r="I2918">
        <v>-5.1102090000000003E-2</v>
      </c>
      <c r="J2918">
        <v>-5.8114100000000004E-3</v>
      </c>
      <c r="L2918" s="2">
        <v>45012.665839930552</v>
      </c>
      <c r="M2918">
        <v>0.99302137000000001</v>
      </c>
      <c r="N2918">
        <v>-4.8454657000000001</v>
      </c>
      <c r="O2918">
        <v>8.8582300000000007</v>
      </c>
      <c r="P2918" s="1">
        <v>45012.665823877316</v>
      </c>
      <c r="Q2918">
        <v>-0.10379445</v>
      </c>
      <c r="R2918">
        <v>2.4422223E-2</v>
      </c>
      <c r="S2918">
        <v>-2.5643334E-2</v>
      </c>
    </row>
    <row r="2919" spans="3:19" x14ac:dyDescent="0.3">
      <c r="C2919" s="1">
        <v>45012.665826724537</v>
      </c>
      <c r="D2919">
        <v>10.279425</v>
      </c>
      <c r="E2919">
        <v>0.32572266</v>
      </c>
      <c r="F2919">
        <v>1.0633887</v>
      </c>
      <c r="G2919" s="1">
        <v>45012.665826736113</v>
      </c>
      <c r="H2919">
        <v>4.5339704000000002E-2</v>
      </c>
      <c r="I2919">
        <v>6.9548227000000001E-3</v>
      </c>
      <c r="J2919">
        <v>-2.1790377999999999E-2</v>
      </c>
      <c r="L2919" s="2">
        <v>45012.665839953705</v>
      </c>
      <c r="M2919">
        <v>1.0049855000000001</v>
      </c>
      <c r="N2919">
        <v>-4.7856455000000002</v>
      </c>
      <c r="O2919">
        <v>8.8414789999999996</v>
      </c>
      <c r="P2919" s="1">
        <v>45012.665823912037</v>
      </c>
      <c r="Q2919">
        <v>-0.18194556000000001</v>
      </c>
      <c r="R2919">
        <v>8.5477780000000007E-3</v>
      </c>
      <c r="S2919">
        <v>-1.9537779000000002E-2</v>
      </c>
    </row>
    <row r="2920" spans="3:19" x14ac:dyDescent="0.3">
      <c r="C2920" s="1">
        <v>45012.665826979166</v>
      </c>
      <c r="D2920">
        <v>10.121352999999999</v>
      </c>
      <c r="E2920">
        <v>0.28261231999999997</v>
      </c>
      <c r="F2920">
        <v>1.1304493</v>
      </c>
      <c r="G2920" s="1">
        <v>45012.665826990742</v>
      </c>
      <c r="H2920">
        <v>2.4567043E-2</v>
      </c>
      <c r="I2920">
        <v>9.3241245E-2</v>
      </c>
      <c r="J2920">
        <v>-2.3920907000000002E-2</v>
      </c>
      <c r="L2920" s="2">
        <v>45012.665839965281</v>
      </c>
      <c r="M2920">
        <v>0.99062859999999997</v>
      </c>
      <c r="N2920">
        <v>-4.7904309999999999</v>
      </c>
      <c r="O2920">
        <v>8.8271230000000003</v>
      </c>
      <c r="P2920" s="1">
        <v>45012.665823935182</v>
      </c>
      <c r="Q2920">
        <v>-0.11112112</v>
      </c>
      <c r="R2920">
        <v>4.8844446000000001E-3</v>
      </c>
      <c r="S2920">
        <v>-1.099E-2</v>
      </c>
    </row>
    <row r="2921" spans="3:19" x14ac:dyDescent="0.3">
      <c r="C2921" s="1">
        <v>45012.665827210651</v>
      </c>
      <c r="D2921">
        <v>9.9441210000000009</v>
      </c>
      <c r="E2921">
        <v>0.26345216999999999</v>
      </c>
      <c r="F2921">
        <v>1.096919</v>
      </c>
      <c r="G2921" s="1">
        <v>45012.665827233795</v>
      </c>
      <c r="H2921">
        <v>-1.7510901999999998E-2</v>
      </c>
      <c r="I2921">
        <v>0.1108181</v>
      </c>
      <c r="J2921">
        <v>-3.1910389999999997E-2</v>
      </c>
      <c r="L2921" s="2">
        <v>45012.665839976849</v>
      </c>
      <c r="M2921">
        <v>0.96430755000000001</v>
      </c>
      <c r="N2921">
        <v>-4.7904309999999999</v>
      </c>
      <c r="O2921">
        <v>8.8319080000000003</v>
      </c>
      <c r="P2921" s="1">
        <v>45012.665824351854</v>
      </c>
      <c r="Q2921">
        <v>-1.5874445000000001E-2</v>
      </c>
      <c r="R2921">
        <v>0</v>
      </c>
      <c r="S2921">
        <v>1.7095556000000001E-2</v>
      </c>
    </row>
    <row r="2922" spans="3:19" x14ac:dyDescent="0.3">
      <c r="C2922" s="1">
        <v>45012.665827442128</v>
      </c>
      <c r="D2922">
        <v>9.7333590000000001</v>
      </c>
      <c r="E2922">
        <v>0.23950197000000001</v>
      </c>
      <c r="F2922">
        <v>1.2406200999999999</v>
      </c>
      <c r="G2922" s="1">
        <v>45012.665827442128</v>
      </c>
      <c r="H2922">
        <v>-5.2131996E-2</v>
      </c>
      <c r="I2922">
        <v>8.844755E-2</v>
      </c>
      <c r="J2922">
        <v>-3.6171447000000002E-2</v>
      </c>
      <c r="L2922" s="2">
        <v>45012.665839988425</v>
      </c>
      <c r="M2922">
        <v>0.91166544000000005</v>
      </c>
      <c r="N2922">
        <v>-4.8335020000000002</v>
      </c>
      <c r="O2922">
        <v>8.8079809999999998</v>
      </c>
      <c r="P2922" s="1">
        <v>45012.665824363423</v>
      </c>
      <c r="Q2922">
        <v>-6.5939999999999999E-2</v>
      </c>
      <c r="R2922">
        <v>-1.3432222000000001E-2</v>
      </c>
      <c r="S2922">
        <v>4.5181114000000001E-2</v>
      </c>
    </row>
    <row r="2923" spans="3:19" x14ac:dyDescent="0.3">
      <c r="C2923" s="1">
        <v>45012.665827719909</v>
      </c>
      <c r="D2923">
        <v>9.7046189999999992</v>
      </c>
      <c r="E2923">
        <v>0.12454102</v>
      </c>
      <c r="F2923">
        <v>1.4705421000000001</v>
      </c>
      <c r="G2923" s="1">
        <v>45012.665827731478</v>
      </c>
      <c r="H2923">
        <v>-5.7990949999999999E-2</v>
      </c>
      <c r="I2923">
        <v>-4.2304546E-3</v>
      </c>
      <c r="J2923">
        <v>-2.2323009000000001E-2</v>
      </c>
      <c r="L2923" s="2">
        <v>45012.665840462963</v>
      </c>
      <c r="M2923">
        <v>0.85902332999999997</v>
      </c>
      <c r="N2923">
        <v>-4.8598227999999999</v>
      </c>
      <c r="O2923">
        <v>8.8295150000000007</v>
      </c>
      <c r="P2923" s="1">
        <v>45012.665824363423</v>
      </c>
      <c r="Q2923">
        <v>-0.15508111999999999</v>
      </c>
      <c r="R2923">
        <v>-3.2969999999999999E-2</v>
      </c>
      <c r="S2923">
        <v>6.5939999999999999E-2</v>
      </c>
    </row>
    <row r="2924" spans="3:19" x14ac:dyDescent="0.3">
      <c r="C2924" s="1">
        <v>45012.665827893521</v>
      </c>
      <c r="D2924">
        <v>9.9201720000000009</v>
      </c>
      <c r="E2924">
        <v>7.1850590000000006E-2</v>
      </c>
      <c r="F2924">
        <v>1.4274317000000001</v>
      </c>
      <c r="G2924" s="1">
        <v>45012.665827939818</v>
      </c>
      <c r="H2924">
        <v>-4.6805672E-2</v>
      </c>
      <c r="I2924">
        <v>-0.118746385</v>
      </c>
      <c r="J2924">
        <v>-4.8508798000000003E-4</v>
      </c>
      <c r="L2924" s="2">
        <v>45012.665841041664</v>
      </c>
      <c r="M2924">
        <v>0.81595253999999995</v>
      </c>
      <c r="N2924">
        <v>-4.8406799999999999</v>
      </c>
      <c r="O2924">
        <v>8.8606219999999993</v>
      </c>
      <c r="P2924" s="1">
        <v>45012.665824826392</v>
      </c>
      <c r="Q2924">
        <v>-0.14531222999999999</v>
      </c>
      <c r="R2924">
        <v>-3.4191113000000002E-2</v>
      </c>
      <c r="S2924">
        <v>7.2045559999999995E-2</v>
      </c>
    </row>
    <row r="2925" spans="3:19" x14ac:dyDescent="0.3">
      <c r="C2925" s="1">
        <v>45012.665828159719</v>
      </c>
      <c r="D2925">
        <v>10.150093</v>
      </c>
      <c r="E2925">
        <v>8.6220703999999995E-2</v>
      </c>
      <c r="F2925">
        <v>1.4130616</v>
      </c>
      <c r="G2925" s="1">
        <v>45012.665828171295</v>
      </c>
      <c r="H2925">
        <v>-1.8043534999999999E-2</v>
      </c>
      <c r="I2925">
        <v>-0.13525798999999999</v>
      </c>
      <c r="J2925">
        <v>9.6349239999999996E-3</v>
      </c>
      <c r="L2925" s="2">
        <v>45012.665841041664</v>
      </c>
      <c r="M2925">
        <v>0.83270230000000001</v>
      </c>
      <c r="N2925">
        <v>-4.7976093000000004</v>
      </c>
      <c r="O2925">
        <v>8.8414789999999996</v>
      </c>
      <c r="P2925" s="1">
        <v>45012.665824837961</v>
      </c>
      <c r="Q2925">
        <v>-5.3728890000000001E-2</v>
      </c>
      <c r="R2925">
        <v>-2.5643334E-2</v>
      </c>
      <c r="S2925">
        <v>7.2045559999999995E-2</v>
      </c>
    </row>
    <row r="2926" spans="3:19" x14ac:dyDescent="0.3">
      <c r="C2926" s="1">
        <v>45012.665828472222</v>
      </c>
      <c r="D2926">
        <v>10.207573999999999</v>
      </c>
      <c r="E2926">
        <v>0.17244140999999999</v>
      </c>
      <c r="F2926">
        <v>1.3939014999999999</v>
      </c>
      <c r="G2926" s="1">
        <v>45012.665828518519</v>
      </c>
      <c r="H2926">
        <v>1.9240721999999998E-2</v>
      </c>
      <c r="I2926">
        <v>-6.4950530000000006E-2</v>
      </c>
      <c r="J2926">
        <v>1.1232821E-2</v>
      </c>
      <c r="L2926" s="2">
        <v>45012.66584105324</v>
      </c>
      <c r="M2926">
        <v>0.87816590000000005</v>
      </c>
      <c r="N2926">
        <v>-4.7904309999999999</v>
      </c>
      <c r="O2926">
        <v>8.8630150000000008</v>
      </c>
      <c r="P2926" s="1">
        <v>45012.665825324075</v>
      </c>
      <c r="Q2926">
        <v>3.6633336000000002E-3</v>
      </c>
      <c r="R2926">
        <v>-3.2969999999999999E-2</v>
      </c>
      <c r="S2926">
        <v>4.8844445E-2</v>
      </c>
    </row>
    <row r="2927" spans="3:19" x14ac:dyDescent="0.3">
      <c r="C2927" s="1">
        <v>45012.665828622688</v>
      </c>
      <c r="D2927">
        <v>10.068663000000001</v>
      </c>
      <c r="E2927">
        <v>0.21555176000000001</v>
      </c>
      <c r="F2927">
        <v>1.2502002999999999</v>
      </c>
      <c r="G2927" s="1">
        <v>45012.665828634257</v>
      </c>
      <c r="H2927">
        <v>5.0666022999999998E-2</v>
      </c>
      <c r="I2927">
        <v>3.5716966000000003E-2</v>
      </c>
      <c r="J2927">
        <v>1.4428613999999999E-2</v>
      </c>
      <c r="L2927" s="2">
        <v>45012.665841562499</v>
      </c>
      <c r="M2927">
        <v>0.89970130000000004</v>
      </c>
      <c r="N2927">
        <v>-4.8119664000000002</v>
      </c>
      <c r="O2927">
        <v>8.867801</v>
      </c>
      <c r="P2927" s="1">
        <v>45012.665825335651</v>
      </c>
      <c r="Q2927">
        <v>-1.2211111E-2</v>
      </c>
      <c r="R2927">
        <v>-5.3728890000000001E-2</v>
      </c>
      <c r="S2927">
        <v>4.3959999999999999E-2</v>
      </c>
    </row>
    <row r="2928" spans="3:19" x14ac:dyDescent="0.3">
      <c r="C2928" s="1">
        <v>45012.665828865742</v>
      </c>
      <c r="D2928">
        <v>9.8674809999999997</v>
      </c>
      <c r="E2928">
        <v>0.34009277999999998</v>
      </c>
      <c r="F2928">
        <v>1.2933106000000001</v>
      </c>
      <c r="G2928" s="1">
        <v>45012.665828877318</v>
      </c>
      <c r="H2928">
        <v>6.1851299999999998E-2</v>
      </c>
      <c r="I2928">
        <v>8.7914919999999994E-2</v>
      </c>
      <c r="J2928">
        <v>3.0407580999999999E-2</v>
      </c>
      <c r="L2928" s="2">
        <v>45012.665841574075</v>
      </c>
      <c r="M2928">
        <v>0.90209410000000001</v>
      </c>
      <c r="N2928">
        <v>-4.8095736999999996</v>
      </c>
      <c r="O2928">
        <v>8.8821569999999994</v>
      </c>
      <c r="P2928" s="1">
        <v>45012.66582534722</v>
      </c>
      <c r="Q2928">
        <v>-3.2969999999999999E-2</v>
      </c>
      <c r="R2928">
        <v>-9.5246670000000005E-2</v>
      </c>
      <c r="S2928">
        <v>4.7623336000000002E-2</v>
      </c>
    </row>
    <row r="2929" spans="3:19" x14ac:dyDescent="0.3">
      <c r="C2929" s="1">
        <v>45012.665829062498</v>
      </c>
      <c r="D2929">
        <v>9.8722709999999996</v>
      </c>
      <c r="E2929">
        <v>0.50774412999999996</v>
      </c>
      <c r="F2929">
        <v>1.2837305000000001</v>
      </c>
      <c r="G2929" s="1">
        <v>45012.665829062498</v>
      </c>
      <c r="H2929">
        <v>5.8122877000000003E-2</v>
      </c>
      <c r="I2929">
        <v>3.8912759999999998E-2</v>
      </c>
      <c r="J2929">
        <v>4.5853917000000001E-2</v>
      </c>
      <c r="L2929" s="2">
        <v>45012.665841574075</v>
      </c>
      <c r="M2929">
        <v>0.8877372</v>
      </c>
      <c r="N2929">
        <v>-4.7952165999999998</v>
      </c>
      <c r="O2929">
        <v>8.8654080000000004</v>
      </c>
      <c r="P2929" s="1">
        <v>45012.665825856478</v>
      </c>
      <c r="Q2929">
        <v>-0.14653334000000001</v>
      </c>
      <c r="R2929">
        <v>-5.1286668000000001E-2</v>
      </c>
      <c r="S2929">
        <v>8.1814445999999999E-2</v>
      </c>
    </row>
    <row r="2930" spans="3:19" x14ac:dyDescent="0.3">
      <c r="C2930" s="1">
        <v>45012.665829305559</v>
      </c>
      <c r="D2930">
        <v>10.020762</v>
      </c>
      <c r="E2930">
        <v>0.51732427000000003</v>
      </c>
      <c r="F2930">
        <v>1.1400292999999999</v>
      </c>
      <c r="G2930" s="1">
        <v>45012.665829317128</v>
      </c>
      <c r="H2930">
        <v>4.4274439999999998E-2</v>
      </c>
      <c r="I2930">
        <v>-3.6721017000000002E-2</v>
      </c>
      <c r="J2930">
        <v>3.8929696999999999E-2</v>
      </c>
      <c r="L2930" s="2">
        <v>45012.665841585651</v>
      </c>
      <c r="M2930">
        <v>0.87098739999999997</v>
      </c>
      <c r="N2930">
        <v>-4.7545384999999998</v>
      </c>
      <c r="O2930">
        <v>8.867801</v>
      </c>
      <c r="P2930" s="1">
        <v>45012.665825868055</v>
      </c>
      <c r="Q2930">
        <v>-0.24788557</v>
      </c>
      <c r="R2930">
        <v>2.4422223000000001E-3</v>
      </c>
      <c r="S2930">
        <v>7.3266670000000002E-3</v>
      </c>
    </row>
    <row r="2931" spans="3:19" x14ac:dyDescent="0.3">
      <c r="C2931" s="1">
        <v>45012.665829548612</v>
      </c>
      <c r="D2931">
        <v>10.078241999999999</v>
      </c>
      <c r="E2931">
        <v>0.43110353000000001</v>
      </c>
      <c r="F2931">
        <v>1.0346485000000001</v>
      </c>
      <c r="G2931" s="1">
        <v>45012.665829560188</v>
      </c>
      <c r="H2931">
        <v>9.6533409999999993E-3</v>
      </c>
      <c r="I2931">
        <v>-7.2407379999999993E-2</v>
      </c>
      <c r="J2931">
        <v>2.3483362000000001E-2</v>
      </c>
      <c r="L2931" s="2">
        <v>45012.665842048613</v>
      </c>
      <c r="M2931">
        <v>0.85663049999999996</v>
      </c>
      <c r="N2931">
        <v>-4.7138605</v>
      </c>
      <c r="O2931">
        <v>8.9156569999999995</v>
      </c>
      <c r="P2931" s="1">
        <v>45012.66582642361</v>
      </c>
      <c r="Q2931">
        <v>-1.7095556000000001E-2</v>
      </c>
      <c r="R2931">
        <v>2.198E-2</v>
      </c>
      <c r="S2931">
        <v>-0.16485000999999999</v>
      </c>
    </row>
    <row r="2932" spans="3:19" x14ac:dyDescent="0.3">
      <c r="C2932" s="1">
        <v>45012.665829791666</v>
      </c>
      <c r="D2932">
        <v>10.001602</v>
      </c>
      <c r="E2932">
        <v>0.3784131</v>
      </c>
      <c r="F2932">
        <v>1.2693604000000001</v>
      </c>
      <c r="G2932" s="1">
        <v>45012.665829814818</v>
      </c>
      <c r="H2932">
        <v>-3.1359337000000001E-2</v>
      </c>
      <c r="I2932">
        <v>-5.3232618000000002E-2</v>
      </c>
      <c r="J2932">
        <v>2.5081257999999999E-2</v>
      </c>
      <c r="L2932" s="2">
        <v>45012.66584209491</v>
      </c>
      <c r="M2932">
        <v>0.80877405000000002</v>
      </c>
      <c r="N2932">
        <v>-4.6540400000000002</v>
      </c>
      <c r="O2932">
        <v>8.9563349999999993</v>
      </c>
      <c r="P2932" s="1">
        <v>45012.665826435186</v>
      </c>
      <c r="Q2932">
        <v>0.20514667</v>
      </c>
      <c r="R2932">
        <v>1.099E-2</v>
      </c>
      <c r="S2932">
        <v>-0.14042778</v>
      </c>
    </row>
    <row r="2933" spans="3:19" x14ac:dyDescent="0.3">
      <c r="C2933" s="1">
        <v>45012.665830034719</v>
      </c>
      <c r="D2933">
        <v>10.063872</v>
      </c>
      <c r="E2933">
        <v>0.35925296000000001</v>
      </c>
      <c r="F2933">
        <v>1.5615528000000001</v>
      </c>
      <c r="G2933" s="1">
        <v>45012.665830046295</v>
      </c>
      <c r="H2933">
        <v>-4.2011984000000002E-2</v>
      </c>
      <c r="I2933">
        <v>-3.1927329999999997E-2</v>
      </c>
      <c r="J2933">
        <v>3.2005477999999997E-2</v>
      </c>
      <c r="L2933" s="2">
        <v>45012.665842106479</v>
      </c>
      <c r="M2933">
        <v>0.78963150000000004</v>
      </c>
      <c r="N2933">
        <v>-4.6037907999999996</v>
      </c>
      <c r="O2933">
        <v>8.9826564999999992</v>
      </c>
      <c r="P2933" s="1">
        <v>45012.665826446762</v>
      </c>
      <c r="Q2933">
        <v>0.15019667</v>
      </c>
      <c r="R2933">
        <v>-3.2969999999999999E-2</v>
      </c>
      <c r="S2933">
        <v>0.10745778</v>
      </c>
    </row>
    <row r="2934" spans="3:19" x14ac:dyDescent="0.3">
      <c r="C2934" s="1">
        <v>45012.665830266204</v>
      </c>
      <c r="D2934">
        <v>10.202783999999999</v>
      </c>
      <c r="E2934">
        <v>0.3161426</v>
      </c>
      <c r="F2934">
        <v>1.4849121999999999</v>
      </c>
      <c r="G2934" s="1">
        <v>45012.66583027778</v>
      </c>
      <c r="H2934">
        <v>-1.3782477E-2</v>
      </c>
      <c r="I2934">
        <v>-5.1634720000000002E-2</v>
      </c>
      <c r="J2934">
        <v>1.8689672000000001E-2</v>
      </c>
      <c r="L2934" s="2">
        <v>45012.665842106479</v>
      </c>
      <c r="M2934">
        <v>0.81834536999999996</v>
      </c>
      <c r="N2934">
        <v>-4.5822554000000002</v>
      </c>
      <c r="O2934">
        <v>8.9946199999999994</v>
      </c>
      <c r="P2934" s="1">
        <v>45012.665826956021</v>
      </c>
      <c r="Q2934">
        <v>0.26131779999999999</v>
      </c>
      <c r="R2934">
        <v>-2.9306669E-2</v>
      </c>
      <c r="S2934">
        <v>0.32481557</v>
      </c>
    </row>
    <row r="2935" spans="3:19" x14ac:dyDescent="0.3">
      <c r="C2935" s="1">
        <v>45012.665830486112</v>
      </c>
      <c r="D2935">
        <v>10.135723</v>
      </c>
      <c r="E2935">
        <v>0.25866212999999999</v>
      </c>
      <c r="F2935">
        <v>1.3699512</v>
      </c>
      <c r="G2935" s="1">
        <v>45012.665830497688</v>
      </c>
      <c r="H2935">
        <v>2.9360733999999999E-2</v>
      </c>
      <c r="I2935">
        <v>-2.3937847000000002E-2</v>
      </c>
      <c r="J2935">
        <v>4.7544250000000001E-5</v>
      </c>
      <c r="L2935" s="2">
        <v>45012.665842546296</v>
      </c>
      <c r="M2935">
        <v>0.79441713999999997</v>
      </c>
      <c r="N2935">
        <v>-4.6037907999999996</v>
      </c>
      <c r="O2935">
        <v>9.0209419999999998</v>
      </c>
      <c r="P2935" s="1">
        <v>45012.66582696759</v>
      </c>
      <c r="Q2935">
        <v>0.36633334000000001</v>
      </c>
      <c r="R2935">
        <v>-6.7161109999999996E-2</v>
      </c>
      <c r="S2935">
        <v>0.37366002999999998</v>
      </c>
    </row>
    <row r="2936" spans="3:19" x14ac:dyDescent="0.3">
      <c r="C2936" s="1">
        <v>45012.665830717589</v>
      </c>
      <c r="D2936">
        <v>9.9920220000000004</v>
      </c>
      <c r="E2936">
        <v>0.26345216999999999</v>
      </c>
      <c r="F2936">
        <v>1.3986913999999999</v>
      </c>
      <c r="G2936" s="1">
        <v>45012.665830729165</v>
      </c>
      <c r="H2936">
        <v>5.1731289999999999E-2</v>
      </c>
      <c r="I2936">
        <v>1.9737996000000001E-2</v>
      </c>
      <c r="J2936">
        <v>-2.0829847000000002E-3</v>
      </c>
      <c r="L2936" s="2">
        <v>45012.665842557872</v>
      </c>
      <c r="M2936">
        <v>0.78245299999999995</v>
      </c>
      <c r="N2936">
        <v>-4.6157550000000001</v>
      </c>
      <c r="O2936">
        <v>9.0759760000000007</v>
      </c>
      <c r="P2936" s="1">
        <v>45012.665827430559</v>
      </c>
      <c r="Q2936">
        <v>0.23811668</v>
      </c>
      <c r="R2936">
        <v>-8.5477784000000001E-2</v>
      </c>
      <c r="S2936">
        <v>0.36389112000000001</v>
      </c>
    </row>
    <row r="2937" spans="3:19" x14ac:dyDescent="0.3">
      <c r="C2937" s="1">
        <v>45012.66583096065</v>
      </c>
      <c r="D2937">
        <v>10.035132000000001</v>
      </c>
      <c r="E2937">
        <v>0.34967284999999998</v>
      </c>
      <c r="F2937">
        <v>1.4465919</v>
      </c>
      <c r="G2937" s="1">
        <v>45012.665830972219</v>
      </c>
      <c r="H2937">
        <v>4.4274439999999998E-2</v>
      </c>
      <c r="I2937">
        <v>3.2263969000000002E-3</v>
      </c>
      <c r="J2937">
        <v>-1.0177202E-3</v>
      </c>
      <c r="L2937" s="2">
        <v>45012.665842557872</v>
      </c>
      <c r="M2937">
        <v>0.79441713999999997</v>
      </c>
      <c r="N2937">
        <v>-4.5774699999999999</v>
      </c>
      <c r="O2937">
        <v>9.0687979999999992</v>
      </c>
      <c r="P2937" s="1">
        <v>45012.665827453704</v>
      </c>
      <c r="Q2937">
        <v>0.24300111999999999</v>
      </c>
      <c r="R2937">
        <v>-5.0065560000000002E-2</v>
      </c>
      <c r="S2937">
        <v>0.27963444999999998</v>
      </c>
    </row>
    <row r="2938" spans="3:19" x14ac:dyDescent="0.3">
      <c r="C2938" s="1">
        <v>45012.665831180559</v>
      </c>
      <c r="D2938">
        <v>10.140513</v>
      </c>
      <c r="E2938">
        <v>0.38320314999999999</v>
      </c>
      <c r="F2938">
        <v>1.2981005999999999</v>
      </c>
      <c r="G2938" s="1">
        <v>45012.665831192127</v>
      </c>
      <c r="H2938">
        <v>3.4154426000000002E-2</v>
      </c>
      <c r="I2938">
        <v>-3.5655755999999997E-2</v>
      </c>
      <c r="J2938">
        <v>-9.0072039999999996E-3</v>
      </c>
      <c r="L2938" s="2">
        <v>45012.665842557872</v>
      </c>
      <c r="M2938">
        <v>0.76091759999999997</v>
      </c>
      <c r="N2938">
        <v>-4.5415773000000002</v>
      </c>
      <c r="O2938">
        <v>9.0687979999999992</v>
      </c>
      <c r="P2938" s="1">
        <v>45012.665827453704</v>
      </c>
      <c r="Q2938">
        <v>0.31138334000000001</v>
      </c>
      <c r="R2938">
        <v>2.4422223000000001E-3</v>
      </c>
      <c r="S2938">
        <v>3.2969999999999999E-2</v>
      </c>
    </row>
    <row r="2939" spans="3:19" x14ac:dyDescent="0.3">
      <c r="C2939" s="1">
        <v>45012.665831446757</v>
      </c>
      <c r="D2939">
        <v>10.087823</v>
      </c>
      <c r="E2939">
        <v>0.35446290000000003</v>
      </c>
      <c r="F2939">
        <v>1.2262500000000001</v>
      </c>
      <c r="G2939" s="1">
        <v>45012.665831458333</v>
      </c>
      <c r="H2939">
        <v>2.7230205E-2</v>
      </c>
      <c r="I2939">
        <v>-5.2957189999999999E-3</v>
      </c>
      <c r="J2939">
        <v>-1.4333525999999999E-2</v>
      </c>
      <c r="L2939" s="2">
        <v>45012.665843090275</v>
      </c>
      <c r="M2939">
        <v>0.73220370000000001</v>
      </c>
      <c r="N2939">
        <v>-4.5320062999999999</v>
      </c>
      <c r="O2939">
        <v>9.0783690000000004</v>
      </c>
      <c r="P2939" s="1">
        <v>45012.665827962963</v>
      </c>
      <c r="Q2939">
        <v>-1.9537779000000002E-2</v>
      </c>
      <c r="R2939">
        <v>6.7161109999999996E-2</v>
      </c>
      <c r="S2939">
        <v>-0.24055889</v>
      </c>
    </row>
    <row r="2940" spans="3:19" x14ac:dyDescent="0.3">
      <c r="C2940" s="1">
        <v>45012.665831643521</v>
      </c>
      <c r="D2940">
        <v>10.059082</v>
      </c>
      <c r="E2940">
        <v>0.39757325999999998</v>
      </c>
      <c r="F2940">
        <v>1.3412109999999999</v>
      </c>
      <c r="G2940" s="1">
        <v>45012.665831655089</v>
      </c>
      <c r="H2940">
        <v>1.6577560000000002E-2</v>
      </c>
      <c r="I2940">
        <v>2.4531687E-2</v>
      </c>
      <c r="J2940">
        <v>-7.9419390000000003E-3</v>
      </c>
      <c r="L2940" s="2">
        <v>45012.665843101851</v>
      </c>
      <c r="M2940">
        <v>-0.74656069999999997</v>
      </c>
      <c r="N2940">
        <v>-4.4147577</v>
      </c>
      <c r="O2940">
        <v>13.3352</v>
      </c>
      <c r="P2940" s="1">
        <v>45012.665828483798</v>
      </c>
      <c r="Q2940">
        <v>-0.60811335</v>
      </c>
      <c r="R2940">
        <v>-2.198E-2</v>
      </c>
      <c r="S2940">
        <v>-0.16362889</v>
      </c>
    </row>
    <row r="2941" spans="3:19" x14ac:dyDescent="0.3">
      <c r="C2941" s="1">
        <v>45012.665831909719</v>
      </c>
      <c r="D2941">
        <v>10.145303</v>
      </c>
      <c r="E2941">
        <v>0.40236329999999998</v>
      </c>
      <c r="F2941">
        <v>1.2645704</v>
      </c>
      <c r="G2941" s="1">
        <v>45012.665831921295</v>
      </c>
      <c r="H2941">
        <v>-6.3256249999999997E-3</v>
      </c>
      <c r="I2941">
        <v>4.2916610000000004E-3</v>
      </c>
      <c r="J2941">
        <v>-9.5398359999999995E-3</v>
      </c>
      <c r="L2941" s="2">
        <v>45012.665843113427</v>
      </c>
      <c r="M2941">
        <v>0.60299130000000001</v>
      </c>
      <c r="N2941">
        <v>-5.1637110000000002</v>
      </c>
      <c r="O2941">
        <v>10.650454</v>
      </c>
      <c r="P2941" s="1">
        <v>45012.665828495374</v>
      </c>
      <c r="Q2941">
        <v>-0.73999333</v>
      </c>
      <c r="R2941">
        <v>-0.11478445</v>
      </c>
      <c r="S2941">
        <v>0.12943779</v>
      </c>
    </row>
    <row r="2942" spans="3:19" x14ac:dyDescent="0.3">
      <c r="C2942" s="1">
        <v>45012.665832175924</v>
      </c>
      <c r="D2942">
        <v>10.054292999999999</v>
      </c>
      <c r="E2942">
        <v>0.36404300000000001</v>
      </c>
      <c r="F2942">
        <v>1.2310401</v>
      </c>
      <c r="G2942" s="1">
        <v>45012.6658321875</v>
      </c>
      <c r="H2942">
        <v>-3.2957233000000002E-2</v>
      </c>
      <c r="I2942">
        <v>1.1215880500000001E-2</v>
      </c>
      <c r="J2942">
        <v>-1.7529320000000001E-2</v>
      </c>
      <c r="L2942" s="2">
        <v>45012.665843125003</v>
      </c>
      <c r="M2942">
        <v>0.59102719999999997</v>
      </c>
      <c r="N2942">
        <v>-5.1637110000000002</v>
      </c>
      <c r="O2942">
        <v>9.7842520000000004</v>
      </c>
      <c r="P2942" s="1">
        <v>45012.665828506942</v>
      </c>
      <c r="Q2942">
        <v>-0.16973445000000001</v>
      </c>
      <c r="R2942">
        <v>7.3266670000000006E-2</v>
      </c>
      <c r="S2942">
        <v>0.24055889</v>
      </c>
    </row>
    <row r="2943" spans="3:19" x14ac:dyDescent="0.3">
      <c r="C2943" s="1">
        <v>45012.665832372688</v>
      </c>
      <c r="D2943">
        <v>10.015972</v>
      </c>
      <c r="E2943">
        <v>0.30177248000000001</v>
      </c>
      <c r="F2943">
        <v>1.2789404</v>
      </c>
      <c r="G2943" s="1">
        <v>45012.665832384257</v>
      </c>
      <c r="H2943">
        <v>-5.0534099999999998E-2</v>
      </c>
      <c r="I2943">
        <v>2.8260112E-2</v>
      </c>
      <c r="J2943">
        <v>-6.8766753999999998E-3</v>
      </c>
      <c r="L2943" s="2">
        <v>45012.66584361111</v>
      </c>
      <c r="M2943">
        <v>1.1581261</v>
      </c>
      <c r="N2943">
        <v>-5.3623156999999999</v>
      </c>
      <c r="O2943">
        <v>9.8847500000000004</v>
      </c>
      <c r="P2943" s="1">
        <v>45012.665829548612</v>
      </c>
      <c r="Q2943">
        <v>0.12089001000000001</v>
      </c>
      <c r="R2943">
        <v>0.14897557</v>
      </c>
      <c r="S2943">
        <v>-0.11966889</v>
      </c>
    </row>
    <row r="2944" spans="3:19" x14ac:dyDescent="0.3">
      <c r="C2944" s="1">
        <v>45012.665832638886</v>
      </c>
      <c r="D2944">
        <v>10.025551999999999</v>
      </c>
      <c r="E2944">
        <v>0.24908204</v>
      </c>
      <c r="F2944">
        <v>1.1783496</v>
      </c>
      <c r="G2944" s="1">
        <v>45012.665832650462</v>
      </c>
      <c r="H2944">
        <v>-6.1185185000000003E-2</v>
      </c>
      <c r="I2944">
        <v>1.3347104E-2</v>
      </c>
      <c r="J2944">
        <v>5.8215160000000003E-4</v>
      </c>
      <c r="L2944" s="2">
        <v>45012.665843645831</v>
      </c>
      <c r="M2944">
        <v>1.5242279999999999</v>
      </c>
      <c r="N2944">
        <v>-5.4173502999999998</v>
      </c>
      <c r="O2944">
        <v>9.9397850000000005</v>
      </c>
      <c r="P2944" s="1">
        <v>45012.665829560188</v>
      </c>
      <c r="Q2944">
        <v>6.3497780000000004E-2</v>
      </c>
      <c r="R2944">
        <v>0.18072446</v>
      </c>
      <c r="S2944">
        <v>-0.10745778</v>
      </c>
    </row>
    <row r="2945" spans="3:19" x14ac:dyDescent="0.3">
      <c r="C2945" s="1">
        <v>45012.665832800929</v>
      </c>
      <c r="D2945">
        <v>9.9393309999999992</v>
      </c>
      <c r="E2945">
        <v>0.1820215</v>
      </c>
      <c r="F2945">
        <v>1.2358302000000001</v>
      </c>
      <c r="G2945" s="1">
        <v>45012.665832800929</v>
      </c>
      <c r="H2945">
        <v>-6.7044140000000002E-2</v>
      </c>
      <c r="I2945">
        <v>1.2814471500000001E-2</v>
      </c>
      <c r="J2945">
        <v>3.2453127E-3</v>
      </c>
      <c r="L2945" s="2">
        <v>45012.665843703704</v>
      </c>
      <c r="M2945">
        <v>1.3830515000000001</v>
      </c>
      <c r="N2945">
        <v>-4.7952165999999998</v>
      </c>
      <c r="O2945">
        <v>9.8129650000000002</v>
      </c>
      <c r="P2945" s="1">
        <v>45012.665829594909</v>
      </c>
      <c r="Q2945">
        <v>-9.7688889999999994E-3</v>
      </c>
      <c r="R2945">
        <v>0.19293556000000001</v>
      </c>
      <c r="S2945">
        <v>-4.2738892000000001E-2</v>
      </c>
    </row>
    <row r="2946" spans="3:19" x14ac:dyDescent="0.3">
      <c r="C2946" s="1">
        <v>45012.665833055558</v>
      </c>
      <c r="D2946">
        <v>9.9441210000000009</v>
      </c>
      <c r="E2946">
        <v>0.13891113999999999</v>
      </c>
      <c r="F2946">
        <v>1.4849121999999999</v>
      </c>
      <c r="G2946" s="1">
        <v>45012.665833067127</v>
      </c>
      <c r="H2946">
        <v>-5.5326229999999997E-2</v>
      </c>
      <c r="I2946">
        <v>-4.7623919999999998E-3</v>
      </c>
      <c r="J2946">
        <v>1.230006E-2</v>
      </c>
      <c r="L2946" s="2">
        <v>45012.66584371528</v>
      </c>
      <c r="M2946">
        <v>1.0360921999999999</v>
      </c>
      <c r="N2946">
        <v>-4.369294</v>
      </c>
      <c r="O2946">
        <v>9.3344009999999997</v>
      </c>
      <c r="P2946" s="1">
        <v>45012.665829606478</v>
      </c>
      <c r="Q2946">
        <v>-1.2211112000000001E-3</v>
      </c>
      <c r="R2946">
        <v>0.16851334000000001</v>
      </c>
      <c r="S2946">
        <v>-8.7919999999999998E-2</v>
      </c>
    </row>
    <row r="2947" spans="3:19" x14ac:dyDescent="0.3">
      <c r="C2947" s="1">
        <v>45012.66583327546</v>
      </c>
      <c r="D2947">
        <v>10.073453000000001</v>
      </c>
      <c r="E2947">
        <v>0.13412109999999999</v>
      </c>
      <c r="F2947">
        <v>1.2741505</v>
      </c>
      <c r="G2947" s="1">
        <v>45012.665833287036</v>
      </c>
      <c r="H2947">
        <v>-2.5498824E-2</v>
      </c>
      <c r="I2947">
        <v>-3.6187693E-2</v>
      </c>
      <c r="J2947">
        <v>1.7093752E-2</v>
      </c>
      <c r="L2947" s="2">
        <v>45012.665844097224</v>
      </c>
      <c r="M2947">
        <v>0.49770710000000001</v>
      </c>
      <c r="N2947">
        <v>-4.2879379999999996</v>
      </c>
      <c r="O2947">
        <v>9.0783690000000004</v>
      </c>
      <c r="P2947" s="1">
        <v>45012.665830046295</v>
      </c>
      <c r="Q2947">
        <v>7.3266670000000002E-3</v>
      </c>
      <c r="R2947">
        <v>0.10745778</v>
      </c>
      <c r="S2947">
        <v>-0.14897557</v>
      </c>
    </row>
    <row r="2948" spans="3:19" x14ac:dyDescent="0.3">
      <c r="C2948" s="1">
        <v>45012.665833506944</v>
      </c>
      <c r="D2948">
        <v>10.068663000000001</v>
      </c>
      <c r="E2948">
        <v>0.119750984</v>
      </c>
      <c r="F2948">
        <v>1.1975098</v>
      </c>
      <c r="G2948" s="1">
        <v>45012.66583351852</v>
      </c>
      <c r="H2948">
        <v>-1.5303751999999999E-3</v>
      </c>
      <c r="I2948">
        <v>4.2923559999999998E-3</v>
      </c>
      <c r="J2948">
        <v>9.1042669999999992E-3</v>
      </c>
      <c r="L2948" s="2">
        <v>45012.665844131945</v>
      </c>
      <c r="M2948">
        <v>0.30867412999999999</v>
      </c>
      <c r="N2948">
        <v>-4.3932222999999997</v>
      </c>
      <c r="O2948">
        <v>9.0831549999999996</v>
      </c>
      <c r="P2948" s="1">
        <v>45012.665830081016</v>
      </c>
      <c r="Q2948">
        <v>-1.9537779000000002E-2</v>
      </c>
      <c r="R2948">
        <v>4.1517779999999997E-2</v>
      </c>
      <c r="S2948">
        <v>-0.12577443999999999</v>
      </c>
    </row>
    <row r="2949" spans="3:19" x14ac:dyDescent="0.3">
      <c r="C2949" s="1">
        <v>45012.665833715277</v>
      </c>
      <c r="D2949">
        <v>10.011182</v>
      </c>
      <c r="E2949">
        <v>0.12933106999999999</v>
      </c>
      <c r="F2949">
        <v>1.2502002999999999</v>
      </c>
      <c r="G2949" s="1">
        <v>45012.665833715277</v>
      </c>
      <c r="H2949">
        <v>-4.6511076000000002E-4</v>
      </c>
      <c r="I2949">
        <v>3.7597236000000002E-3</v>
      </c>
      <c r="J2949">
        <v>1.3365325500000001E-2</v>
      </c>
      <c r="L2949" s="2">
        <v>45012.665844143521</v>
      </c>
      <c r="M2949">
        <v>0.38763725999999998</v>
      </c>
      <c r="N2949">
        <v>-4.5296135</v>
      </c>
      <c r="O2949">
        <v>9.1692959999999992</v>
      </c>
      <c r="P2949" s="1">
        <v>45012.665830590275</v>
      </c>
      <c r="Q2949">
        <v>-2.8085556000000001E-2</v>
      </c>
      <c r="R2949">
        <v>6.1055557000000002E-3</v>
      </c>
      <c r="S2949">
        <v>-0.10013112</v>
      </c>
    </row>
    <row r="2950" spans="3:19" x14ac:dyDescent="0.3">
      <c r="C2950" s="1">
        <v>45012.665833946761</v>
      </c>
      <c r="D2950">
        <v>10.044712000000001</v>
      </c>
      <c r="E2950">
        <v>0.15328126</v>
      </c>
      <c r="F2950">
        <v>1.2406200999999999</v>
      </c>
      <c r="G2950" s="1">
        <v>45012.66583395833</v>
      </c>
      <c r="H2950">
        <v>-7.3893303E-3</v>
      </c>
      <c r="I2950">
        <v>-1.8610829999999998E-2</v>
      </c>
      <c r="J2950">
        <v>1.6028486000000002E-2</v>
      </c>
      <c r="L2950" s="2">
        <v>45012.665844143521</v>
      </c>
      <c r="M2950">
        <v>0.61974110000000004</v>
      </c>
      <c r="N2950">
        <v>-4.6683969999999997</v>
      </c>
      <c r="O2950">
        <v>9.1525470000000002</v>
      </c>
      <c r="P2950" s="1">
        <v>45012.665830613427</v>
      </c>
      <c r="Q2950">
        <v>-2.4422223000000001E-3</v>
      </c>
      <c r="R2950">
        <v>3.6633336000000002E-3</v>
      </c>
      <c r="S2950">
        <v>-6.5939999999999999E-2</v>
      </c>
    </row>
    <row r="2951" spans="3:19" x14ac:dyDescent="0.3">
      <c r="C2951" s="1">
        <v>45012.665834189815</v>
      </c>
      <c r="D2951">
        <v>10.049502</v>
      </c>
      <c r="E2951">
        <v>0.20118164999999999</v>
      </c>
      <c r="F2951">
        <v>1.3268409000000001</v>
      </c>
      <c r="G2951" s="1">
        <v>45012.665834189815</v>
      </c>
      <c r="H2951">
        <v>6.0015369999999999E-4</v>
      </c>
      <c r="I2951">
        <v>-4.2297599999999999E-3</v>
      </c>
      <c r="J2951">
        <v>1.4963222E-2</v>
      </c>
      <c r="L2951" s="2">
        <v>45012.66584465278</v>
      </c>
      <c r="M2951">
        <v>0.85184484999999999</v>
      </c>
      <c r="N2951">
        <v>-4.7784667000000001</v>
      </c>
      <c r="O2951">
        <v>9.0759760000000007</v>
      </c>
      <c r="P2951" s="1">
        <v>45012.665831087965</v>
      </c>
      <c r="Q2951">
        <v>7.3266670000000002E-3</v>
      </c>
      <c r="R2951">
        <v>1.7095556000000001E-2</v>
      </c>
      <c r="S2951">
        <v>-1.4653334E-2</v>
      </c>
    </row>
    <row r="2952" spans="3:19" x14ac:dyDescent="0.3">
      <c r="C2952" s="1">
        <v>45012.665834421299</v>
      </c>
      <c r="D2952">
        <v>10.087823</v>
      </c>
      <c r="E2952">
        <v>0.21555176000000001</v>
      </c>
      <c r="F2952">
        <v>1.3028907000000001</v>
      </c>
      <c r="G2952" s="1">
        <v>45012.665834421299</v>
      </c>
      <c r="H2952">
        <v>1.8709650000000001E-2</v>
      </c>
      <c r="I2952">
        <v>-1.2751874999999999E-2</v>
      </c>
      <c r="J2952">
        <v>1.8159013000000002E-2</v>
      </c>
      <c r="L2952" s="2">
        <v>45012.665844675925</v>
      </c>
      <c r="M2952">
        <v>0.95473622999999996</v>
      </c>
      <c r="N2952">
        <v>-4.8358945999999996</v>
      </c>
      <c r="O2952">
        <v>9.0257269999999998</v>
      </c>
      <c r="P2952" s="1">
        <v>45012.665831643521</v>
      </c>
      <c r="Q2952">
        <v>-1.2211112000000001E-3</v>
      </c>
      <c r="R2952">
        <v>3.1748890000000002E-2</v>
      </c>
      <c r="S2952">
        <v>2.198E-2</v>
      </c>
    </row>
    <row r="2953" spans="3:19" x14ac:dyDescent="0.3">
      <c r="C2953" s="1">
        <v>45012.665834722226</v>
      </c>
      <c r="D2953">
        <v>10.039923</v>
      </c>
      <c r="E2953">
        <v>0.22992188</v>
      </c>
      <c r="F2953">
        <v>1.2502002999999999</v>
      </c>
      <c r="G2953" s="1">
        <v>45012.665834733794</v>
      </c>
      <c r="H2953">
        <v>2.7231766000000001E-2</v>
      </c>
      <c r="I2953">
        <v>-7.4255529999999997E-3</v>
      </c>
      <c r="J2953">
        <v>1.7093752E-2</v>
      </c>
      <c r="L2953" s="2">
        <v>45012.665844675925</v>
      </c>
      <c r="M2953">
        <v>0.93559365999999999</v>
      </c>
      <c r="N2953">
        <v>-4.7712884000000004</v>
      </c>
      <c r="O2953">
        <v>8.9539419999999996</v>
      </c>
      <c r="P2953" s="1">
        <v>45012.665832141203</v>
      </c>
      <c r="Q2953">
        <v>-6.1055557000000002E-3</v>
      </c>
      <c r="R2953">
        <v>1.9537779000000002E-2</v>
      </c>
      <c r="S2953">
        <v>4.3959999999999999E-2</v>
      </c>
    </row>
    <row r="2954" spans="3:19" x14ac:dyDescent="0.3">
      <c r="C2954" s="1">
        <v>45012.665834965279</v>
      </c>
      <c r="D2954">
        <v>10.015972</v>
      </c>
      <c r="E2954">
        <v>0.23950197000000001</v>
      </c>
      <c r="F2954">
        <v>1.2789404</v>
      </c>
      <c r="G2954" s="1">
        <v>45012.665834976855</v>
      </c>
      <c r="H2954">
        <v>1.9242282999999999E-2</v>
      </c>
      <c r="I2954">
        <v>2.6944591999999998E-3</v>
      </c>
      <c r="J2954">
        <v>1.6028486000000002E-2</v>
      </c>
      <c r="L2954" s="2">
        <v>45012.665844699077</v>
      </c>
      <c r="M2954">
        <v>0.83988076</v>
      </c>
      <c r="N2954">
        <v>-4.6683969999999997</v>
      </c>
      <c r="O2954">
        <v>8.8821569999999994</v>
      </c>
      <c r="P2954" s="1">
        <v>45012.665832175924</v>
      </c>
      <c r="Q2954">
        <v>2.8085556000000001E-2</v>
      </c>
      <c r="R2954">
        <v>7.3266670000000002E-3</v>
      </c>
      <c r="S2954">
        <v>4.6402222999999999E-2</v>
      </c>
    </row>
    <row r="2955" spans="3:19" x14ac:dyDescent="0.3">
      <c r="C2955" s="1">
        <v>45012.665835219908</v>
      </c>
      <c r="D2955">
        <v>10.068663000000001</v>
      </c>
      <c r="E2955">
        <v>0.26345216999999999</v>
      </c>
      <c r="F2955">
        <v>1.2022998</v>
      </c>
      <c r="G2955" s="1">
        <v>45012.665835231484</v>
      </c>
      <c r="H2955">
        <v>1.178543E-2</v>
      </c>
      <c r="I2955">
        <v>-1.0088714E-2</v>
      </c>
      <c r="J2955">
        <v>1.230006E-2</v>
      </c>
      <c r="L2955" s="2">
        <v>45012.665845173608</v>
      </c>
      <c r="M2955">
        <v>0.79202430000000001</v>
      </c>
      <c r="N2955">
        <v>-4.6085763000000002</v>
      </c>
      <c r="O2955">
        <v>8.8462650000000007</v>
      </c>
      <c r="P2955" s="1">
        <v>45012.6658321875</v>
      </c>
      <c r="Q2955">
        <v>3.6633335000000003E-2</v>
      </c>
      <c r="R2955">
        <v>-1.2211111E-2</v>
      </c>
      <c r="S2955">
        <v>2.3201111999999999E-2</v>
      </c>
    </row>
    <row r="2956" spans="3:19" x14ac:dyDescent="0.3">
      <c r="C2956" s="1">
        <v>45012.665835439817</v>
      </c>
      <c r="D2956">
        <v>10.059082</v>
      </c>
      <c r="E2956">
        <v>0.28261231999999997</v>
      </c>
      <c r="F2956">
        <v>1.2310401</v>
      </c>
      <c r="G2956" s="1">
        <v>45012.665835451386</v>
      </c>
      <c r="H2956">
        <v>1.2318063000000001E-2</v>
      </c>
      <c r="I2956">
        <v>-7.9581849999999996E-3</v>
      </c>
      <c r="J2956">
        <v>1.1234796999999999E-2</v>
      </c>
      <c r="L2956" s="2">
        <v>45012.66584519676</v>
      </c>
      <c r="M2956">
        <v>0.80638120000000002</v>
      </c>
      <c r="N2956">
        <v>-4.6325044999999996</v>
      </c>
      <c r="O2956">
        <v>8.8295150000000007</v>
      </c>
      <c r="P2956" s="1">
        <v>45012.665832638886</v>
      </c>
      <c r="Q2956">
        <v>4.8844446000000001E-3</v>
      </c>
      <c r="R2956">
        <v>-7.3266670000000002E-3</v>
      </c>
      <c r="S2956">
        <v>4.8844446000000001E-3</v>
      </c>
    </row>
    <row r="2957" spans="3:19" x14ac:dyDescent="0.3">
      <c r="C2957" s="1">
        <v>45012.665835648149</v>
      </c>
      <c r="D2957">
        <v>10.073453000000001</v>
      </c>
      <c r="E2957">
        <v>0.22513184</v>
      </c>
      <c r="F2957">
        <v>1.1639794999999999</v>
      </c>
      <c r="G2957" s="1">
        <v>45012.665835659725</v>
      </c>
      <c r="H2957">
        <v>1.2850695000000001E-2</v>
      </c>
      <c r="I2957">
        <v>-1.06213465E-2</v>
      </c>
      <c r="J2957">
        <v>1.3897957000000001E-2</v>
      </c>
      <c r="L2957" s="2">
        <v>45012.66584523148</v>
      </c>
      <c r="M2957">
        <v>0.85184484999999999</v>
      </c>
      <c r="N2957">
        <v>-4.6899322999999997</v>
      </c>
      <c r="O2957">
        <v>8.8199439999999996</v>
      </c>
      <c r="P2957" s="1">
        <v>45012.665832696759</v>
      </c>
      <c r="Q2957">
        <v>1.2211111E-2</v>
      </c>
      <c r="R2957">
        <v>1.099E-2</v>
      </c>
      <c r="S2957">
        <v>4.8844446000000001E-3</v>
      </c>
    </row>
    <row r="2958" spans="3:19" x14ac:dyDescent="0.3">
      <c r="C2958" s="1">
        <v>45012.665835856482</v>
      </c>
      <c r="D2958">
        <v>10.068663000000001</v>
      </c>
      <c r="E2958">
        <v>0.17244140999999999</v>
      </c>
      <c r="F2958">
        <v>1.1687696000000001</v>
      </c>
      <c r="G2958" s="1">
        <v>45012.665835856482</v>
      </c>
      <c r="H2958">
        <v>-3.1282720000000001E-3</v>
      </c>
      <c r="I2958">
        <v>-7.4255529999999997E-3</v>
      </c>
      <c r="J2958">
        <v>1.230006E-2</v>
      </c>
      <c r="L2958" s="2">
        <v>45012.665845694442</v>
      </c>
      <c r="M2958">
        <v>0.90448695000000001</v>
      </c>
      <c r="N2958">
        <v>-4.7760740000000004</v>
      </c>
      <c r="O2958">
        <v>8.8534439999999996</v>
      </c>
      <c r="P2958" s="1">
        <v>45012.66583273148</v>
      </c>
      <c r="Q2958">
        <v>3.5412222E-2</v>
      </c>
      <c r="R2958">
        <v>3.0527780000000001E-2</v>
      </c>
      <c r="S2958">
        <v>-1.4653334E-2</v>
      </c>
    </row>
    <row r="2959" spans="3:19" x14ac:dyDescent="0.3">
      <c r="C2959" s="1">
        <v>45012.665836145832</v>
      </c>
      <c r="D2959">
        <v>10.049502</v>
      </c>
      <c r="E2959">
        <v>0.16765136999999999</v>
      </c>
      <c r="F2959">
        <v>1.2789404</v>
      </c>
      <c r="G2959" s="1">
        <v>45012.665836157408</v>
      </c>
      <c r="H2959">
        <v>-2.0172503000000001E-2</v>
      </c>
      <c r="I2959">
        <v>-1.8078197000000001E-2</v>
      </c>
      <c r="J2959">
        <v>1.4963222E-2</v>
      </c>
      <c r="L2959" s="2">
        <v>45012.665845717594</v>
      </c>
      <c r="M2959">
        <v>0.8877372</v>
      </c>
      <c r="N2959">
        <v>-4.8765726000000003</v>
      </c>
      <c r="O2959">
        <v>8.9108715000000007</v>
      </c>
      <c r="P2959" s="1">
        <v>45012.665832789353</v>
      </c>
      <c r="Q2959">
        <v>0</v>
      </c>
      <c r="R2959">
        <v>3.0527780000000001E-2</v>
      </c>
      <c r="S2959">
        <v>-2.5643334E-2</v>
      </c>
    </row>
    <row r="2960" spans="3:19" x14ac:dyDescent="0.3">
      <c r="C2960" s="1">
        <v>45012.665836342596</v>
      </c>
      <c r="D2960">
        <v>10.030341999999999</v>
      </c>
      <c r="E2960">
        <v>0.22513184</v>
      </c>
      <c r="F2960">
        <v>1.3986913999999999</v>
      </c>
      <c r="G2960" s="1">
        <v>45012.665836354165</v>
      </c>
      <c r="H2960">
        <v>-3.6609042E-3</v>
      </c>
      <c r="I2960">
        <v>-2.6318629999999999E-3</v>
      </c>
      <c r="J2960">
        <v>1.6028486000000002E-2</v>
      </c>
      <c r="L2960" s="2">
        <v>45012.665845729163</v>
      </c>
      <c r="M2960">
        <v>0.87098739999999997</v>
      </c>
      <c r="N2960">
        <v>-4.9603213999999998</v>
      </c>
      <c r="O2960">
        <v>8.9204430000000006</v>
      </c>
      <c r="P2960" s="1">
        <v>45012.665833680556</v>
      </c>
      <c r="Q2960">
        <v>-8.5477780000000007E-3</v>
      </c>
      <c r="R2960">
        <v>3.6633335000000003E-2</v>
      </c>
      <c r="S2960">
        <v>-3.4191113000000002E-2</v>
      </c>
    </row>
    <row r="2961" spans="3:19" x14ac:dyDescent="0.3">
      <c r="C2961" s="1">
        <v>45012.665836608794</v>
      </c>
      <c r="D2961">
        <v>9.9920220000000004</v>
      </c>
      <c r="E2961">
        <v>0.25866212999999999</v>
      </c>
      <c r="F2961">
        <v>1.3939014999999999</v>
      </c>
      <c r="G2961" s="1">
        <v>45012.66583662037</v>
      </c>
      <c r="H2961">
        <v>3.9482307000000001E-2</v>
      </c>
      <c r="I2961">
        <v>1.7608162E-2</v>
      </c>
      <c r="J2961">
        <v>1.6561117E-2</v>
      </c>
      <c r="L2961" s="2">
        <v>45012.665845740739</v>
      </c>
      <c r="M2961">
        <v>0.87338024000000003</v>
      </c>
      <c r="N2961">
        <v>-4.9866424</v>
      </c>
      <c r="O2961">
        <v>8.9395860000000003</v>
      </c>
      <c r="P2961" s="1">
        <v>45012.665833692132</v>
      </c>
      <c r="Q2961">
        <v>2.4422223000000001E-3</v>
      </c>
      <c r="R2961">
        <v>4.6402222999999999E-2</v>
      </c>
      <c r="S2961">
        <v>-3.7854444000000001E-2</v>
      </c>
    </row>
    <row r="2962" spans="3:19" x14ac:dyDescent="0.3">
      <c r="C2962" s="1">
        <v>45012.665836851855</v>
      </c>
      <c r="D2962">
        <v>10.011182</v>
      </c>
      <c r="E2962">
        <v>0.3161426</v>
      </c>
      <c r="F2962">
        <v>1.22146</v>
      </c>
      <c r="G2962" s="1">
        <v>45012.665836851855</v>
      </c>
      <c r="H2962">
        <v>5.6526538000000001E-2</v>
      </c>
      <c r="I2962">
        <v>3.2270914000000002E-3</v>
      </c>
      <c r="J2962">
        <v>1.6028486000000002E-2</v>
      </c>
      <c r="L2962" s="2">
        <v>45012.665845752315</v>
      </c>
      <c r="M2962">
        <v>0.83748794000000004</v>
      </c>
      <c r="N2962">
        <v>-4.941179</v>
      </c>
      <c r="O2962">
        <v>8.9252280000000006</v>
      </c>
      <c r="P2962" s="1">
        <v>45012.665834178239</v>
      </c>
      <c r="Q2962">
        <v>-4.8844446000000001E-3</v>
      </c>
      <c r="R2962">
        <v>5.8613338000000001E-2</v>
      </c>
      <c r="S2962">
        <v>-4.8844445E-2</v>
      </c>
    </row>
    <row r="2963" spans="3:19" x14ac:dyDescent="0.3">
      <c r="C2963" s="1">
        <v>45012.665837083332</v>
      </c>
      <c r="D2963">
        <v>10.073453000000001</v>
      </c>
      <c r="E2963">
        <v>0.32572266</v>
      </c>
      <c r="F2963">
        <v>1.1112891</v>
      </c>
      <c r="G2963" s="1">
        <v>45012.665837106484</v>
      </c>
      <c r="H2963">
        <v>2.6699133E-2</v>
      </c>
      <c r="I2963">
        <v>-1.8078197000000001E-2</v>
      </c>
      <c r="J2963">
        <v>1.1767428E-2</v>
      </c>
      <c r="L2963" s="2">
        <v>45012.665845763891</v>
      </c>
      <c r="M2963">
        <v>0.81834536999999996</v>
      </c>
      <c r="N2963">
        <v>-4.8861436999999999</v>
      </c>
      <c r="O2963">
        <v>8.9084789999999998</v>
      </c>
      <c r="P2963" s="1">
        <v>45012.665834189815</v>
      </c>
      <c r="Q2963">
        <v>-5.6171110000000003E-2</v>
      </c>
      <c r="R2963">
        <v>5.8613338000000001E-2</v>
      </c>
      <c r="S2963">
        <v>-5.9834446999999999E-2</v>
      </c>
    </row>
    <row r="2964" spans="3:19" x14ac:dyDescent="0.3">
      <c r="C2964" s="1">
        <v>45012.665837303241</v>
      </c>
      <c r="D2964">
        <v>10.078241999999999</v>
      </c>
      <c r="E2964">
        <v>0.30656250000000002</v>
      </c>
      <c r="F2964">
        <v>1.1448194</v>
      </c>
      <c r="G2964" s="1">
        <v>45012.665837314817</v>
      </c>
      <c r="H2964">
        <v>-1.5378813E-2</v>
      </c>
      <c r="I2964">
        <v>-2.5002416E-2</v>
      </c>
      <c r="J2964">
        <v>8.5716349999999993E-3</v>
      </c>
      <c r="L2964" s="2">
        <v>45012.665846203701</v>
      </c>
      <c r="M2964">
        <v>0.77048890000000003</v>
      </c>
      <c r="N2964">
        <v>-4.8430730000000004</v>
      </c>
      <c r="O2964">
        <v>8.8701934999999992</v>
      </c>
      <c r="P2964" s="1">
        <v>45012.665835266205</v>
      </c>
      <c r="Q2964">
        <v>-7.8151113999999994E-2</v>
      </c>
      <c r="R2964">
        <v>5.2507779999999997E-2</v>
      </c>
      <c r="S2964">
        <v>-5.3728890000000001E-2</v>
      </c>
    </row>
    <row r="2965" spans="3:19" x14ac:dyDescent="0.3">
      <c r="C2965" s="1">
        <v>45012.665837546294</v>
      </c>
      <c r="D2965">
        <v>10.030341999999999</v>
      </c>
      <c r="E2965">
        <v>0.26824219999999999</v>
      </c>
      <c r="F2965">
        <v>1.2885206</v>
      </c>
      <c r="G2965" s="1">
        <v>45012.66583755787</v>
      </c>
      <c r="H2965">
        <v>-3.8814630000000003E-2</v>
      </c>
      <c r="I2965">
        <v>2.6944591999999998E-3</v>
      </c>
      <c r="J2965">
        <v>1.1234796999999999E-2</v>
      </c>
      <c r="L2965" s="2">
        <v>45012.665846724536</v>
      </c>
      <c r="M2965">
        <v>0.78245299999999995</v>
      </c>
      <c r="N2965">
        <v>-4.7976093000000004</v>
      </c>
      <c r="O2965">
        <v>8.8199439999999996</v>
      </c>
      <c r="P2965" s="1">
        <v>45012.665835266205</v>
      </c>
      <c r="Q2965">
        <v>-4.5181114000000001E-2</v>
      </c>
      <c r="R2965">
        <v>5.6171110000000003E-2</v>
      </c>
      <c r="S2965">
        <v>-5.1286668000000001E-2</v>
      </c>
    </row>
    <row r="2966" spans="3:19" x14ac:dyDescent="0.3">
      <c r="C2966" s="1">
        <v>45012.665837777779</v>
      </c>
      <c r="D2966">
        <v>10.030341999999999</v>
      </c>
      <c r="E2966">
        <v>0.25866212999999999</v>
      </c>
      <c r="F2966">
        <v>1.4274317000000001</v>
      </c>
      <c r="G2966" s="1">
        <v>45012.665837800923</v>
      </c>
      <c r="H2966">
        <v>-2.6564089999999999E-2</v>
      </c>
      <c r="I2966">
        <v>1.9206058000000002E-2</v>
      </c>
      <c r="J2966">
        <v>1.7626381999999999E-2</v>
      </c>
      <c r="L2966" s="2">
        <v>45012.665846759257</v>
      </c>
      <c r="M2966">
        <v>0.75613195</v>
      </c>
      <c r="N2966">
        <v>-4.8215374999999998</v>
      </c>
      <c r="O2966">
        <v>8.8127659999999999</v>
      </c>
      <c r="P2966" s="1">
        <v>45012.665835277781</v>
      </c>
      <c r="Q2966">
        <v>-1.4653334E-2</v>
      </c>
      <c r="R2966">
        <v>6.4718894999999999E-2</v>
      </c>
      <c r="S2966">
        <v>-5.7392224999999998E-2</v>
      </c>
    </row>
    <row r="2967" spans="3:19" x14ac:dyDescent="0.3">
      <c r="C2967" s="1">
        <v>45012.665837974535</v>
      </c>
      <c r="D2967">
        <v>10.111772999999999</v>
      </c>
      <c r="E2967">
        <v>0.25866212999999999</v>
      </c>
      <c r="F2967">
        <v>1.2885206</v>
      </c>
      <c r="G2967" s="1">
        <v>45012.665837986111</v>
      </c>
      <c r="H2967">
        <v>1.6654182E-3</v>
      </c>
      <c r="I2967">
        <v>-9.0234500000000006E-3</v>
      </c>
      <c r="J2967">
        <v>1.1234796999999999E-2</v>
      </c>
      <c r="L2967" s="2">
        <v>45012.665846770833</v>
      </c>
      <c r="M2967">
        <v>0.75613195</v>
      </c>
      <c r="N2967">
        <v>-4.8430730000000004</v>
      </c>
      <c r="O2967">
        <v>8.8319080000000003</v>
      </c>
      <c r="P2967" s="1">
        <v>45012.665835277781</v>
      </c>
      <c r="Q2967">
        <v>4.8844446000000001E-3</v>
      </c>
      <c r="R2967">
        <v>6.1055560000000002E-2</v>
      </c>
      <c r="S2967">
        <v>-6.7161109999999996E-2</v>
      </c>
    </row>
    <row r="2968" spans="3:19" x14ac:dyDescent="0.3">
      <c r="C2968" s="1">
        <v>45012.66583824074</v>
      </c>
      <c r="D2968">
        <v>10.068663000000001</v>
      </c>
      <c r="E2968">
        <v>0.2203418</v>
      </c>
      <c r="F2968">
        <v>1.1208692</v>
      </c>
      <c r="G2968" s="1">
        <v>45012.665838252316</v>
      </c>
      <c r="H2968">
        <v>4.8612114E-3</v>
      </c>
      <c r="I2968">
        <v>-2.0208727999999999E-2</v>
      </c>
      <c r="J2968">
        <v>-1.5483773E-3</v>
      </c>
      <c r="L2968" s="2">
        <v>45012.665846770833</v>
      </c>
      <c r="M2968">
        <v>0.71066830000000003</v>
      </c>
      <c r="N2968">
        <v>-4.8717870000000003</v>
      </c>
      <c r="O2968">
        <v>8.8965150000000008</v>
      </c>
      <c r="P2968" s="1">
        <v>45012.665835798609</v>
      </c>
      <c r="Q2968">
        <v>-1.9537779000000002E-2</v>
      </c>
      <c r="R2968">
        <v>5.1286668000000001E-2</v>
      </c>
      <c r="S2968">
        <v>-6.2276669999999999E-2</v>
      </c>
    </row>
    <row r="2969" spans="3:19" x14ac:dyDescent="0.3">
      <c r="C2969" s="1">
        <v>45012.665838460649</v>
      </c>
      <c r="D2969">
        <v>10.035132000000001</v>
      </c>
      <c r="E2969">
        <v>0.17723145000000001</v>
      </c>
      <c r="F2969">
        <v>1.1975098</v>
      </c>
      <c r="G2969" s="1">
        <v>45012.665838460649</v>
      </c>
      <c r="H2969">
        <v>-2.2830637000000001E-2</v>
      </c>
      <c r="I2969">
        <v>-6.3580507000000003E-3</v>
      </c>
      <c r="J2969">
        <v>4.3169413999999996E-3</v>
      </c>
      <c r="L2969" s="2">
        <v>45012.665847245371</v>
      </c>
      <c r="M2969">
        <v>0.62213390000000002</v>
      </c>
      <c r="N2969">
        <v>-4.8287163</v>
      </c>
      <c r="O2969">
        <v>8.8582300000000007</v>
      </c>
      <c r="P2969" s="1">
        <v>45012.665835821761</v>
      </c>
      <c r="Q2969">
        <v>-4.3959999999999999E-2</v>
      </c>
      <c r="R2969">
        <v>4.1517779999999997E-2</v>
      </c>
      <c r="S2969">
        <v>-4.7623336000000002E-2</v>
      </c>
    </row>
    <row r="2970" spans="3:19" x14ac:dyDescent="0.3">
      <c r="C2970" s="1">
        <v>45012.665838726854</v>
      </c>
      <c r="D2970">
        <v>10.078241999999999</v>
      </c>
      <c r="E2970">
        <v>0.18681154</v>
      </c>
      <c r="F2970">
        <v>1.3028907000000001</v>
      </c>
      <c r="G2970" s="1">
        <v>45012.665838738423</v>
      </c>
      <c r="H2970">
        <v>-4.5201190000000002E-2</v>
      </c>
      <c r="I2970">
        <v>-1.0317284999999999E-3</v>
      </c>
      <c r="J2970">
        <v>1.2839056999999999E-2</v>
      </c>
      <c r="L2970" s="2">
        <v>45012.665847268516</v>
      </c>
      <c r="M2970">
        <v>0.57188463</v>
      </c>
      <c r="N2970">
        <v>-4.8095736999999996</v>
      </c>
      <c r="O2970">
        <v>8.8845500000000008</v>
      </c>
      <c r="P2970" s="1">
        <v>45012.665836342596</v>
      </c>
      <c r="Q2970">
        <v>-1.4653334E-2</v>
      </c>
      <c r="R2970">
        <v>4.3959999999999999E-2</v>
      </c>
      <c r="S2970">
        <v>-2.8085556000000001E-2</v>
      </c>
    </row>
    <row r="2971" spans="3:19" x14ac:dyDescent="0.3">
      <c r="C2971" s="1">
        <v>45012.665838923611</v>
      </c>
      <c r="D2971">
        <v>10.111772999999999</v>
      </c>
      <c r="E2971">
        <v>0.17244140999999999</v>
      </c>
      <c r="F2971">
        <v>1.2693604000000001</v>
      </c>
      <c r="G2971" s="1">
        <v>45012.665838923611</v>
      </c>
      <c r="H2971">
        <v>-3.4015913000000002E-2</v>
      </c>
      <c r="I2971">
        <v>1.2816709500000001E-2</v>
      </c>
      <c r="J2971">
        <v>6.4474703E-3</v>
      </c>
      <c r="L2971" s="2">
        <v>45012.665847280092</v>
      </c>
      <c r="M2971">
        <v>0.57188463</v>
      </c>
      <c r="N2971">
        <v>-4.7952165999999998</v>
      </c>
      <c r="O2971">
        <v>8.9084789999999998</v>
      </c>
      <c r="P2971" s="1">
        <v>45012.665836388886</v>
      </c>
      <c r="Q2971">
        <v>9.7688889999999994E-3</v>
      </c>
      <c r="R2971">
        <v>4.7623336000000002E-2</v>
      </c>
      <c r="S2971">
        <v>-2.5643334E-2</v>
      </c>
    </row>
    <row r="2972" spans="3:19" x14ac:dyDescent="0.3">
      <c r="C2972" s="1">
        <v>45012.665839189816</v>
      </c>
      <c r="D2972">
        <v>10.044712000000001</v>
      </c>
      <c r="E2972">
        <v>0.16286133</v>
      </c>
      <c r="F2972">
        <v>1.2837305000000001</v>
      </c>
      <c r="G2972" s="1">
        <v>45012.665839212961</v>
      </c>
      <c r="H2972">
        <v>-3.1232457E-3</v>
      </c>
      <c r="I2972">
        <v>2.3469355000000001E-2</v>
      </c>
      <c r="J2972">
        <v>-4.7674867999999998E-4</v>
      </c>
      <c r="L2972" s="2">
        <v>45012.665847291668</v>
      </c>
      <c r="M2972">
        <v>0.59102719999999997</v>
      </c>
      <c r="N2972">
        <v>-4.7712884000000004</v>
      </c>
      <c r="O2972">
        <v>8.9324069999999995</v>
      </c>
      <c r="P2972" s="1">
        <v>45012.665837361114</v>
      </c>
      <c r="Q2972">
        <v>2.8085556000000001E-2</v>
      </c>
      <c r="R2972">
        <v>4.029667E-2</v>
      </c>
      <c r="S2972">
        <v>-2.4422223E-2</v>
      </c>
    </row>
    <row r="2973" spans="3:19" x14ac:dyDescent="0.3">
      <c r="C2973" s="1">
        <v>45012.66583943287</v>
      </c>
      <c r="D2973">
        <v>10.059082</v>
      </c>
      <c r="E2973">
        <v>0.14370118000000001</v>
      </c>
      <c r="F2973">
        <v>1.1831396999999999</v>
      </c>
      <c r="G2973" s="1">
        <v>45012.665839444446</v>
      </c>
      <c r="H2973">
        <v>1.5518881999999999E-2</v>
      </c>
      <c r="I2973">
        <v>6.4251226999999999E-3</v>
      </c>
      <c r="J2973">
        <v>1.121148E-3</v>
      </c>
      <c r="L2973" s="2">
        <v>45012.665847303244</v>
      </c>
      <c r="M2973">
        <v>0.63170515999999999</v>
      </c>
      <c r="N2973">
        <v>-4.7784667000000001</v>
      </c>
      <c r="O2973">
        <v>8.9611210000000003</v>
      </c>
      <c r="P2973" s="1">
        <v>45012.665837372682</v>
      </c>
      <c r="Q2973">
        <v>9.7688889999999994E-3</v>
      </c>
      <c r="R2973">
        <v>3.2969999999999999E-2</v>
      </c>
      <c r="S2973">
        <v>0</v>
      </c>
    </row>
    <row r="2974" spans="3:19" x14ac:dyDescent="0.3">
      <c r="C2974" s="1">
        <v>45012.665839629626</v>
      </c>
      <c r="D2974">
        <v>9.9968120000000003</v>
      </c>
      <c r="E2974">
        <v>0.10538086000000001</v>
      </c>
      <c r="F2974">
        <v>1.0442286000000001</v>
      </c>
      <c r="G2974" s="1">
        <v>45012.665839641202</v>
      </c>
      <c r="H2974">
        <v>2.7357088000000002E-3</v>
      </c>
      <c r="I2974">
        <v>1.4414606E-2</v>
      </c>
      <c r="J2974">
        <v>5.5883544999999998E-5</v>
      </c>
      <c r="L2974" s="2">
        <v>45012.665847314813</v>
      </c>
      <c r="M2974">
        <v>0.65084772999999996</v>
      </c>
      <c r="N2974">
        <v>-4.7736809999999998</v>
      </c>
      <c r="O2974">
        <v>8.9491569999999996</v>
      </c>
      <c r="P2974" s="1">
        <v>45012.665837870372</v>
      </c>
      <c r="Q2974">
        <v>-2.3201111999999999E-2</v>
      </c>
      <c r="R2974">
        <v>3.1748890000000002E-2</v>
      </c>
      <c r="S2974">
        <v>1.7095556000000001E-2</v>
      </c>
    </row>
    <row r="2975" spans="3:19" x14ac:dyDescent="0.3">
      <c r="C2975" s="1">
        <v>45012.665839930552</v>
      </c>
      <c r="D2975">
        <v>9.9393309999999992</v>
      </c>
      <c r="E2975">
        <v>6.7060549999999997E-2</v>
      </c>
      <c r="F2975">
        <v>1.1543995</v>
      </c>
      <c r="G2975" s="1">
        <v>45012.665839942129</v>
      </c>
      <c r="H2975">
        <v>-2.3895903E-2</v>
      </c>
      <c r="I2975">
        <v>2.0806193000000001E-2</v>
      </c>
      <c r="J2975">
        <v>-1.0093808999999999E-3</v>
      </c>
      <c r="L2975" s="2">
        <v>45012.665847824072</v>
      </c>
      <c r="M2975">
        <v>0.70348984000000003</v>
      </c>
      <c r="N2975">
        <v>-4.7736809999999998</v>
      </c>
      <c r="O2975">
        <v>8.9659060000000004</v>
      </c>
      <c r="P2975" s="1">
        <v>45012.665837916669</v>
      </c>
      <c r="Q2975">
        <v>-2.5643334E-2</v>
      </c>
      <c r="R2975">
        <v>2.9306669E-2</v>
      </c>
      <c r="S2975">
        <v>2.3201111999999999E-2</v>
      </c>
    </row>
    <row r="2976" spans="3:19" x14ac:dyDescent="0.3">
      <c r="C2976" s="1">
        <v>45012.665840127316</v>
      </c>
      <c r="D2976">
        <v>9.9201720000000009</v>
      </c>
      <c r="E2976">
        <v>5.7480469999999999E-2</v>
      </c>
      <c r="F2976">
        <v>1.3124708</v>
      </c>
      <c r="G2976" s="1">
        <v>45012.665840150461</v>
      </c>
      <c r="H2976">
        <v>-3.5081177999999998E-2</v>
      </c>
      <c r="I2976">
        <v>-1.4347534E-2</v>
      </c>
      <c r="J2976">
        <v>4.8495735999999996E-3</v>
      </c>
      <c r="L2976" s="2">
        <v>45012.665847847224</v>
      </c>
      <c r="M2976">
        <v>0.74895345999999996</v>
      </c>
      <c r="N2976">
        <v>-4.7856455000000002</v>
      </c>
      <c r="O2976">
        <v>8.9204430000000006</v>
      </c>
      <c r="P2976" s="1">
        <v>45012.665837928238</v>
      </c>
      <c r="Q2976">
        <v>-4.6402222999999999E-2</v>
      </c>
      <c r="R2976">
        <v>1.9537779000000002E-2</v>
      </c>
      <c r="S2976">
        <v>3.2969999999999999E-2</v>
      </c>
    </row>
    <row r="2977" spans="3:19" x14ac:dyDescent="0.3">
      <c r="C2977" s="1">
        <v>45012.66584037037</v>
      </c>
      <c r="D2977">
        <v>9.9920220000000004</v>
      </c>
      <c r="E2977">
        <v>0.10059082499999999</v>
      </c>
      <c r="F2977">
        <v>1.3986913999999999</v>
      </c>
      <c r="G2977" s="1">
        <v>45012.665840381946</v>
      </c>
      <c r="H2977">
        <v>-1.0047465E-2</v>
      </c>
      <c r="I2977">
        <v>-4.2577043000000002E-2</v>
      </c>
      <c r="J2977">
        <v>1.2839056999999999E-2</v>
      </c>
      <c r="L2977" s="2">
        <v>45012.6658478588</v>
      </c>
      <c r="M2977">
        <v>0.76331042999999998</v>
      </c>
      <c r="N2977">
        <v>-4.7545384999999998</v>
      </c>
      <c r="O2977">
        <v>8.9347999999999992</v>
      </c>
      <c r="P2977" s="1">
        <v>45012.665838449073</v>
      </c>
      <c r="Q2977">
        <v>-7.5708890000000001E-2</v>
      </c>
      <c r="R2977">
        <v>1.5874445000000001E-2</v>
      </c>
      <c r="S2977">
        <v>3.9075556999999997E-2</v>
      </c>
    </row>
    <row r="2978" spans="3:19" x14ac:dyDescent="0.3">
      <c r="C2978" s="1">
        <v>45012.665407523149</v>
      </c>
      <c r="D2978">
        <v>10.073453000000001</v>
      </c>
      <c r="E2978">
        <v>0.56522465</v>
      </c>
      <c r="F2978">
        <v>1.2358302000000001</v>
      </c>
      <c r="G2978" s="1">
        <v>45012.665407546294</v>
      </c>
      <c r="H2978">
        <v>-7.9288269999999994E-2</v>
      </c>
      <c r="I2978">
        <v>-5.0033279999999999E-2</v>
      </c>
      <c r="J2978">
        <v>6.9832459999999999E-2</v>
      </c>
      <c r="P2978" s="1">
        <v>45012.665400879632</v>
      </c>
      <c r="Q2978">
        <v>-1.099E-2</v>
      </c>
      <c r="R2978">
        <v>0</v>
      </c>
      <c r="S2978">
        <v>1.7095556000000001E-2</v>
      </c>
    </row>
    <row r="2979" spans="3:19" x14ac:dyDescent="0.3">
      <c r="C2979" s="1">
        <v>45012.665407696761</v>
      </c>
      <c r="D2979">
        <v>10.001602</v>
      </c>
      <c r="E2979">
        <v>0.53648439999999997</v>
      </c>
      <c r="F2979">
        <v>1.2981005999999999</v>
      </c>
      <c r="G2979" s="1">
        <v>45012.665407708337</v>
      </c>
      <c r="H2979">
        <v>-8.5147223999999994E-2</v>
      </c>
      <c r="I2979">
        <v>-2.2869032000000001E-2</v>
      </c>
      <c r="J2979">
        <v>7.1962990000000004E-2</v>
      </c>
      <c r="P2979" s="1">
        <v>45012.665401423612</v>
      </c>
      <c r="Q2979">
        <v>-2.6864445000000001E-2</v>
      </c>
      <c r="R2979">
        <v>-6.1055557000000002E-3</v>
      </c>
      <c r="S2979">
        <v>4.8844446000000001E-3</v>
      </c>
    </row>
    <row r="2980" spans="3:19" x14ac:dyDescent="0.3">
      <c r="C2980" s="1">
        <v>45012.665407986111</v>
      </c>
      <c r="D2980">
        <v>10.063872</v>
      </c>
      <c r="E2980">
        <v>0.54606449999999995</v>
      </c>
      <c r="F2980">
        <v>1.4226416</v>
      </c>
      <c r="G2980" s="1">
        <v>45012.665407997687</v>
      </c>
      <c r="H2980">
        <v>-0.10432199</v>
      </c>
      <c r="I2980">
        <v>-2.9260620000000001E-2</v>
      </c>
      <c r="J2980">
        <v>7.8354574999999996E-2</v>
      </c>
      <c r="P2980" s="1">
        <v>45012.665401423612</v>
      </c>
      <c r="Q2980">
        <v>-4.1517779999999997E-2</v>
      </c>
      <c r="R2980">
        <v>-1.9537779000000002E-2</v>
      </c>
      <c r="S2980">
        <v>-2.4422223000000001E-3</v>
      </c>
    </row>
    <row r="2981" spans="3:19" x14ac:dyDescent="0.3">
      <c r="C2981" s="1">
        <v>45012.665408206019</v>
      </c>
      <c r="D2981">
        <v>10.111772999999999</v>
      </c>
      <c r="E2981">
        <v>0.51732427000000003</v>
      </c>
      <c r="F2981">
        <v>1.3699512</v>
      </c>
      <c r="G2981" s="1">
        <v>45012.665408229164</v>
      </c>
      <c r="H2981">
        <v>-0.11177883</v>
      </c>
      <c r="I2981">
        <v>-4.3109059999999998E-2</v>
      </c>
      <c r="J2981">
        <v>7.1962990000000004E-2</v>
      </c>
      <c r="P2981" s="1">
        <v>45012.665401446757</v>
      </c>
      <c r="Q2981">
        <v>-2.9306669E-2</v>
      </c>
      <c r="R2981">
        <v>-9.7688889999999994E-3</v>
      </c>
      <c r="S2981">
        <v>-4.8844446000000001E-3</v>
      </c>
    </row>
    <row r="2982" spans="3:19" x14ac:dyDescent="0.3">
      <c r="C2982" s="1">
        <v>45012.665408414352</v>
      </c>
      <c r="D2982">
        <v>10.087823</v>
      </c>
      <c r="E2982">
        <v>0.50774412999999996</v>
      </c>
      <c r="F2982">
        <v>1.3507910999999999</v>
      </c>
      <c r="G2982" s="1">
        <v>45012.665408437497</v>
      </c>
      <c r="H2982">
        <v>-0.102191456</v>
      </c>
      <c r="I2982">
        <v>-2.9260620000000001E-2</v>
      </c>
      <c r="J2982">
        <v>6.3440873999999994E-2</v>
      </c>
      <c r="P2982" s="1">
        <v>45012.665401932871</v>
      </c>
      <c r="Q2982">
        <v>-2.4422223000000001E-3</v>
      </c>
      <c r="R2982">
        <v>-6.1055557000000002E-3</v>
      </c>
      <c r="S2982">
        <v>-1.5874445000000001E-2</v>
      </c>
    </row>
    <row r="2983" spans="3:19" x14ac:dyDescent="0.3">
      <c r="C2983" s="1">
        <v>45012.665408622684</v>
      </c>
      <c r="D2983">
        <v>10.193204</v>
      </c>
      <c r="E2983">
        <v>0.46942386000000003</v>
      </c>
      <c r="F2983">
        <v>1.3651612</v>
      </c>
      <c r="G2983" s="1">
        <v>45012.665408634261</v>
      </c>
      <c r="H2983">
        <v>-8.9408286000000003E-2</v>
      </c>
      <c r="I2983">
        <v>-2.9260620000000001E-2</v>
      </c>
      <c r="J2983">
        <v>6.7169300000000001E-2</v>
      </c>
      <c r="P2983" s="1">
        <v>45012.665401944447</v>
      </c>
      <c r="Q2983">
        <v>0</v>
      </c>
      <c r="R2983">
        <v>-3.6633336000000002E-3</v>
      </c>
      <c r="S2983">
        <v>-4.8844446000000001E-3</v>
      </c>
    </row>
    <row r="2984" spans="3:19" x14ac:dyDescent="0.3">
      <c r="C2984" s="1">
        <v>45012.665408865738</v>
      </c>
      <c r="D2984">
        <v>10.116562999999999</v>
      </c>
      <c r="E2984">
        <v>0.42631350000000001</v>
      </c>
      <c r="F2984">
        <v>1.3364210000000001</v>
      </c>
      <c r="G2984" s="1">
        <v>45012.665408877314</v>
      </c>
      <c r="H2984">
        <v>-7.5559849999999998E-2</v>
      </c>
      <c r="I2984">
        <v>-1.2749020999999999E-2</v>
      </c>
      <c r="J2984">
        <v>5.3320861999999997E-2</v>
      </c>
      <c r="P2984" s="1">
        <v>45012.66540244213</v>
      </c>
      <c r="Q2984">
        <v>-9.7688889999999994E-3</v>
      </c>
      <c r="R2984">
        <v>-6.1055557000000002E-3</v>
      </c>
      <c r="S2984">
        <v>2.4422223000000001E-3</v>
      </c>
    </row>
    <row r="2985" spans="3:19" x14ac:dyDescent="0.3">
      <c r="C2985" s="1">
        <v>45012.665409097222</v>
      </c>
      <c r="D2985">
        <v>9.9105910000000002</v>
      </c>
      <c r="E2985">
        <v>0.36883304</v>
      </c>
      <c r="F2985">
        <v>1.3028907000000001</v>
      </c>
      <c r="G2985" s="1">
        <v>45012.665409108798</v>
      </c>
      <c r="H2985">
        <v>-6.9168254999999998E-2</v>
      </c>
      <c r="I2985">
        <v>2.346997E-2</v>
      </c>
      <c r="J2985">
        <v>4.3733479999999998E-2</v>
      </c>
      <c r="P2985" s="1">
        <v>45012.665402465274</v>
      </c>
      <c r="Q2985">
        <v>-1.4653334E-2</v>
      </c>
      <c r="R2985">
        <v>-2.4422223000000001E-3</v>
      </c>
      <c r="S2985">
        <v>-8.5477780000000007E-3</v>
      </c>
    </row>
    <row r="2986" spans="3:19" x14ac:dyDescent="0.3">
      <c r="C2986" s="1">
        <v>45012.665409340276</v>
      </c>
      <c r="D2986">
        <v>9.8818509999999993</v>
      </c>
      <c r="E2986">
        <v>0.40236329999999998</v>
      </c>
      <c r="F2986">
        <v>1.3507910999999999</v>
      </c>
      <c r="G2986" s="1">
        <v>45012.665409351852</v>
      </c>
      <c r="H2986">
        <v>-7.2364054999999997E-2</v>
      </c>
      <c r="I2986">
        <v>-6.8900669999999997E-3</v>
      </c>
      <c r="J2986">
        <v>6.0777712999999997E-2</v>
      </c>
      <c r="P2986" s="1">
        <v>45012.665402986109</v>
      </c>
      <c r="Q2986">
        <v>-7.3266670000000002E-3</v>
      </c>
      <c r="R2986">
        <v>-7.3266670000000002E-3</v>
      </c>
      <c r="S2986">
        <v>-7.3266670000000002E-3</v>
      </c>
    </row>
    <row r="2987" spans="3:19" x14ac:dyDescent="0.3">
      <c r="C2987" s="1">
        <v>45012.665409583336</v>
      </c>
      <c r="D2987">
        <v>10.140513</v>
      </c>
      <c r="E2987">
        <v>0.43589357000000001</v>
      </c>
      <c r="F2987">
        <v>1.2837305000000001</v>
      </c>
      <c r="G2987" s="1">
        <v>45012.665409583336</v>
      </c>
      <c r="H2987">
        <v>-6.8102990000000002E-2</v>
      </c>
      <c r="I2987">
        <v>-6.601224E-2</v>
      </c>
      <c r="J2987">
        <v>8.0485106000000001E-2</v>
      </c>
      <c r="P2987" s="1">
        <v>45012.665403043982</v>
      </c>
      <c r="Q2987">
        <v>-1.9537779000000002E-2</v>
      </c>
      <c r="R2987">
        <v>-6.1055557000000002E-3</v>
      </c>
      <c r="S2987">
        <v>-3.6633336000000002E-3</v>
      </c>
    </row>
    <row r="2988" spans="3:19" x14ac:dyDescent="0.3">
      <c r="C2988" s="1">
        <v>45012.665409791669</v>
      </c>
      <c r="D2988">
        <v>10.183623000000001</v>
      </c>
      <c r="E2988">
        <v>0.45984375</v>
      </c>
      <c r="F2988">
        <v>1.2933106000000001</v>
      </c>
      <c r="G2988" s="1">
        <v>45012.665409791669</v>
      </c>
      <c r="H2988">
        <v>-5.1058758000000003E-2</v>
      </c>
      <c r="I2988">
        <v>-5.749013E-2</v>
      </c>
      <c r="J2988">
        <v>6.3973509999999997E-2</v>
      </c>
      <c r="P2988" s="1">
        <v>45012.665403530096</v>
      </c>
      <c r="Q2988">
        <v>-4.1517779999999997E-2</v>
      </c>
      <c r="R2988">
        <v>0</v>
      </c>
      <c r="S2988">
        <v>4.8844446000000001E-3</v>
      </c>
    </row>
    <row r="2989" spans="3:19" x14ac:dyDescent="0.3">
      <c r="C2989" s="1">
        <v>45012.665410023146</v>
      </c>
      <c r="D2989">
        <v>10.183623000000001</v>
      </c>
      <c r="E2989">
        <v>0.48858400000000002</v>
      </c>
      <c r="F2989">
        <v>1.3891114</v>
      </c>
      <c r="G2989" s="1">
        <v>45012.665410034722</v>
      </c>
      <c r="H2989">
        <v>-4.5199804000000003E-2</v>
      </c>
      <c r="I2989">
        <v>-5.4826966999999997E-2</v>
      </c>
      <c r="J2989">
        <v>5.4386127999999999E-2</v>
      </c>
      <c r="P2989" s="1">
        <v>45012.665403553241</v>
      </c>
      <c r="Q2989">
        <v>-5.7392224999999998E-2</v>
      </c>
      <c r="R2989">
        <v>0</v>
      </c>
      <c r="S2989">
        <v>6.1055557000000002E-3</v>
      </c>
    </row>
    <row r="2990" spans="3:19" x14ac:dyDescent="0.3">
      <c r="C2990" s="1">
        <v>45012.665410254631</v>
      </c>
      <c r="D2990">
        <v>10.322535</v>
      </c>
      <c r="E2990">
        <v>0.48858400000000002</v>
      </c>
      <c r="F2990">
        <v>1.2789404</v>
      </c>
      <c r="G2990" s="1">
        <v>45012.665410266207</v>
      </c>
      <c r="H2990">
        <v>-3.7742954000000002E-2</v>
      </c>
      <c r="I2990">
        <v>-4.2576429999999998E-2</v>
      </c>
      <c r="J2990">
        <v>4.1602953999999998E-2</v>
      </c>
      <c r="P2990" s="1">
        <v>45012.665403564817</v>
      </c>
      <c r="Q2990">
        <v>-6.4718894999999999E-2</v>
      </c>
      <c r="R2990">
        <v>-4.8844446000000001E-3</v>
      </c>
      <c r="S2990">
        <v>3.6633336000000002E-3</v>
      </c>
    </row>
    <row r="2991" spans="3:19" x14ac:dyDescent="0.3">
      <c r="C2991" s="1">
        <v>45012.665410497684</v>
      </c>
      <c r="D2991">
        <v>10.154883</v>
      </c>
      <c r="E2991">
        <v>0.44547364</v>
      </c>
      <c r="F2991">
        <v>1.2262500000000001</v>
      </c>
      <c r="G2991" s="1">
        <v>45012.665410497684</v>
      </c>
      <c r="H2991">
        <v>-1.3774504E-2</v>
      </c>
      <c r="I2991">
        <v>3.1459453999999998E-2</v>
      </c>
      <c r="J2991">
        <v>1.497134E-2</v>
      </c>
      <c r="P2991" s="1">
        <v>45012.665404027779</v>
      </c>
      <c r="Q2991">
        <v>-7.2045559999999995E-2</v>
      </c>
      <c r="R2991">
        <v>-9.7688889999999994E-3</v>
      </c>
      <c r="S2991">
        <v>4.8844446000000001E-3</v>
      </c>
    </row>
    <row r="2992" spans="3:19" x14ac:dyDescent="0.3">
      <c r="C2992" s="1">
        <v>45012.665410729169</v>
      </c>
      <c r="D2992">
        <v>10.011182</v>
      </c>
      <c r="E2992">
        <v>0.45505371999999999</v>
      </c>
      <c r="F2992">
        <v>1.1543995</v>
      </c>
      <c r="G2992" s="1">
        <v>45012.665410729169</v>
      </c>
      <c r="H2992">
        <v>-1.4307135E-2</v>
      </c>
      <c r="I2992">
        <v>3.1459453999999998E-2</v>
      </c>
      <c r="J2992">
        <v>1.1242914999999999E-2</v>
      </c>
      <c r="P2992" s="1">
        <v>45012.665404039355</v>
      </c>
      <c r="Q2992">
        <v>-8.0593339999999999E-2</v>
      </c>
      <c r="R2992">
        <v>-6.1055557000000002E-3</v>
      </c>
      <c r="S2992">
        <v>1.4653334E-2</v>
      </c>
    </row>
    <row r="2993" spans="3:19" x14ac:dyDescent="0.3">
      <c r="C2993" s="1">
        <v>45012.665410972222</v>
      </c>
      <c r="D2993">
        <v>10.059082</v>
      </c>
      <c r="E2993">
        <v>0.45505371999999999</v>
      </c>
      <c r="F2993">
        <v>1.1304493</v>
      </c>
      <c r="G2993" s="1">
        <v>45012.665410972222</v>
      </c>
      <c r="H2993">
        <v>-4.2004010000000001E-2</v>
      </c>
      <c r="I2993">
        <v>-1.3281654E-2</v>
      </c>
      <c r="J2993">
        <v>1.1775548E-2</v>
      </c>
      <c r="P2993" s="1">
        <v>45012.6654040625</v>
      </c>
      <c r="Q2993">
        <v>-8.1814445999999999E-2</v>
      </c>
      <c r="R2993">
        <v>2.4422223000000001E-3</v>
      </c>
      <c r="S2993">
        <v>1.8316668000000001E-2</v>
      </c>
    </row>
    <row r="2994" spans="3:19" x14ac:dyDescent="0.3">
      <c r="C2994" s="1">
        <v>45012.665411238428</v>
      </c>
      <c r="D2994">
        <v>10.106983</v>
      </c>
      <c r="E2994">
        <v>0.44068360000000001</v>
      </c>
      <c r="F2994">
        <v>1.2358302000000001</v>
      </c>
      <c r="G2994" s="1">
        <v>45012.665411261572</v>
      </c>
      <c r="H2994">
        <v>-5.5852447E-2</v>
      </c>
      <c r="I2994">
        <v>-2.2869032000000001E-2</v>
      </c>
      <c r="J2994">
        <v>4.3186960000000003E-3</v>
      </c>
      <c r="P2994" s="1">
        <v>45012.665404548614</v>
      </c>
      <c r="Q2994">
        <v>-0.11966889</v>
      </c>
      <c r="R2994">
        <v>-3.6633336000000002E-3</v>
      </c>
      <c r="S2994">
        <v>1.8316668000000001E-2</v>
      </c>
    </row>
    <row r="2995" spans="3:19" x14ac:dyDescent="0.3">
      <c r="C2995" s="1">
        <v>45012.665411469905</v>
      </c>
      <c r="D2995">
        <v>10.111772999999999</v>
      </c>
      <c r="E2995">
        <v>0.39278321999999999</v>
      </c>
      <c r="F2995">
        <v>1.2885206</v>
      </c>
      <c r="G2995" s="1">
        <v>45012.665411481481</v>
      </c>
      <c r="H2995">
        <v>-4.3069277000000003E-2</v>
      </c>
      <c r="I2995">
        <v>-1.9140608999999999E-2</v>
      </c>
      <c r="J2995">
        <v>3.2534314999999999E-3</v>
      </c>
      <c r="P2995" s="1">
        <v>45012.665404548614</v>
      </c>
      <c r="Q2995">
        <v>-0.15141778</v>
      </c>
      <c r="R2995">
        <v>8.5477780000000007E-3</v>
      </c>
      <c r="S2995">
        <v>2.8085556000000001E-2</v>
      </c>
    </row>
    <row r="2996" spans="3:19" x14ac:dyDescent="0.3">
      <c r="C2996" s="1">
        <v>45012.665411724534</v>
      </c>
      <c r="D2996">
        <v>10.044712000000001</v>
      </c>
      <c r="E2996">
        <v>0.32572266</v>
      </c>
      <c r="F2996">
        <v>1.3268409000000001</v>
      </c>
      <c r="G2996" s="1">
        <v>45012.66541173611</v>
      </c>
      <c r="H2996">
        <v>-2.6557675999999999E-2</v>
      </c>
      <c r="I2996">
        <v>-5.2921697E-3</v>
      </c>
      <c r="J2996">
        <v>4.3186960000000003E-3</v>
      </c>
      <c r="P2996" s="1">
        <v>45012.665405046297</v>
      </c>
      <c r="Q2996">
        <v>-0.10135223</v>
      </c>
      <c r="R2996">
        <v>3.6633336000000002E-3</v>
      </c>
      <c r="S2996">
        <v>1.2211111E-2</v>
      </c>
    </row>
    <row r="2997" spans="3:19" x14ac:dyDescent="0.3">
      <c r="C2997" s="1">
        <v>45012.665411956019</v>
      </c>
      <c r="D2997">
        <v>10.154883</v>
      </c>
      <c r="E2997">
        <v>0.3161426</v>
      </c>
      <c r="F2997">
        <v>1.2070898999999999</v>
      </c>
      <c r="G2997" s="1">
        <v>45012.665411967595</v>
      </c>
      <c r="H2997">
        <v>-1.9100826000000001E-2</v>
      </c>
      <c r="I2997">
        <v>-9.0205960000000005E-3</v>
      </c>
      <c r="J2997">
        <v>1.2840811000000001E-2</v>
      </c>
      <c r="P2997" s="1">
        <v>45012.665405624997</v>
      </c>
      <c r="Q2997">
        <v>-2.0758889999999999E-2</v>
      </c>
      <c r="R2997">
        <v>7.3266670000000002E-3</v>
      </c>
      <c r="S2997">
        <v>-1.099E-2</v>
      </c>
    </row>
    <row r="2998" spans="3:19" x14ac:dyDescent="0.3">
      <c r="C2998" s="1">
        <v>45012.665412199072</v>
      </c>
      <c r="D2998">
        <v>10.154883</v>
      </c>
      <c r="E2998">
        <v>0.26345216999999999</v>
      </c>
      <c r="F2998">
        <v>1.0777588</v>
      </c>
      <c r="G2998" s="1">
        <v>45012.665412210648</v>
      </c>
      <c r="H2998">
        <v>-1.5905033999999998E-2</v>
      </c>
      <c r="I2998">
        <v>2.4002604E-2</v>
      </c>
      <c r="J2998">
        <v>6.9818570000000002E-3</v>
      </c>
      <c r="P2998" s="1">
        <v>45012.665405636573</v>
      </c>
      <c r="Q2998">
        <v>-4.8844446000000001E-3</v>
      </c>
      <c r="R2998">
        <v>8.5477780000000007E-3</v>
      </c>
      <c r="S2998">
        <v>-1.7095556000000001E-2</v>
      </c>
    </row>
    <row r="2999" spans="3:19" x14ac:dyDescent="0.3">
      <c r="C2999" s="1">
        <v>45012.66541238426</v>
      </c>
      <c r="D2999">
        <v>9.948912</v>
      </c>
      <c r="E2999">
        <v>0.24908204</v>
      </c>
      <c r="F2999">
        <v>1.1687696000000001</v>
      </c>
      <c r="G2999" s="1">
        <v>45012.66541238426</v>
      </c>
      <c r="H2999">
        <v>-1.9100826000000001E-2</v>
      </c>
      <c r="I2999">
        <v>4.6905790000000003E-2</v>
      </c>
      <c r="J2999">
        <v>-4.7499407E-4</v>
      </c>
      <c r="P2999" s="1">
        <v>45012.665405648149</v>
      </c>
      <c r="Q2999">
        <v>-3.2969999999999999E-2</v>
      </c>
      <c r="R2999">
        <v>1.4653334E-2</v>
      </c>
      <c r="S2999">
        <v>-1.4653334E-2</v>
      </c>
    </row>
    <row r="3000" spans="3:19" x14ac:dyDescent="0.3">
      <c r="C3000" s="1">
        <v>45012.665412650465</v>
      </c>
      <c r="D3000">
        <v>9.9105910000000002</v>
      </c>
      <c r="E3000">
        <v>0.27303224999999998</v>
      </c>
      <c r="F3000">
        <v>1.4178516000000001</v>
      </c>
      <c r="G3000" s="1">
        <v>45012.665412662034</v>
      </c>
      <c r="H3000">
        <v>-1.8568192000000001E-2</v>
      </c>
      <c r="I3000">
        <v>1.1219430000000001E-2</v>
      </c>
      <c r="J3000">
        <v>6.4492250000000003E-3</v>
      </c>
      <c r="P3000" s="1">
        <v>45012.665406608794</v>
      </c>
      <c r="Q3000">
        <v>-6.5939999999999999E-2</v>
      </c>
      <c r="R3000">
        <v>2.198E-2</v>
      </c>
      <c r="S3000">
        <v>-1.3432222000000001E-2</v>
      </c>
    </row>
    <row r="3001" spans="3:19" x14ac:dyDescent="0.3">
      <c r="C3001" s="1">
        <v>45012.665412881943</v>
      </c>
      <c r="D3001">
        <v>10.087823</v>
      </c>
      <c r="E3001">
        <v>0.27303224999999998</v>
      </c>
      <c r="F3001">
        <v>1.3891114</v>
      </c>
      <c r="G3001" s="1">
        <v>45012.665412893519</v>
      </c>
      <c r="H3001">
        <v>3.8023599999999999E-3</v>
      </c>
      <c r="I3001">
        <v>-4.5772220000000002E-2</v>
      </c>
      <c r="J3001">
        <v>1.0710282E-2</v>
      </c>
      <c r="P3001" s="1">
        <v>45012.665406631946</v>
      </c>
      <c r="Q3001">
        <v>-7.4487780000000003E-2</v>
      </c>
      <c r="R3001">
        <v>1.3432222000000001E-2</v>
      </c>
      <c r="S3001">
        <v>-1.099E-2</v>
      </c>
    </row>
    <row r="3002" spans="3:19" x14ac:dyDescent="0.3">
      <c r="C3002" s="1">
        <v>45012.665413148148</v>
      </c>
      <c r="D3002">
        <v>10.150093</v>
      </c>
      <c r="E3002">
        <v>0.28261231999999997</v>
      </c>
      <c r="F3002">
        <v>1.1639794999999999</v>
      </c>
      <c r="G3002" s="1">
        <v>45012.665413159724</v>
      </c>
      <c r="H3002">
        <v>3.7358189999999999E-2</v>
      </c>
      <c r="I3002">
        <v>-2.3934297E-2</v>
      </c>
      <c r="J3002">
        <v>2.7207993E-3</v>
      </c>
      <c r="P3002" s="1">
        <v>45012.665406655091</v>
      </c>
      <c r="Q3002">
        <v>-7.2045559999999995E-2</v>
      </c>
      <c r="R3002">
        <v>1.4653334E-2</v>
      </c>
      <c r="S3002">
        <v>-1.2211111E-2</v>
      </c>
    </row>
    <row r="3003" spans="3:19" x14ac:dyDescent="0.3">
      <c r="C3003" s="1">
        <v>45012.665413344905</v>
      </c>
      <c r="D3003">
        <v>10.063872</v>
      </c>
      <c r="E3003">
        <v>0.32093263</v>
      </c>
      <c r="F3003">
        <v>1.1352393999999999</v>
      </c>
      <c r="G3003" s="1">
        <v>45012.665413368057</v>
      </c>
      <c r="H3003">
        <v>4.0553983000000002E-2</v>
      </c>
      <c r="I3003">
        <v>2.2937339000000001E-2</v>
      </c>
      <c r="J3003">
        <v>6.4492250000000003E-3</v>
      </c>
      <c r="P3003" s="1">
        <v>45012.665406666667</v>
      </c>
      <c r="Q3003">
        <v>-7.2045559999999995E-2</v>
      </c>
      <c r="R3003">
        <v>2.8085556000000001E-2</v>
      </c>
      <c r="S3003">
        <v>-2.0758889999999999E-2</v>
      </c>
    </row>
    <row r="3004" spans="3:19" x14ac:dyDescent="0.3">
      <c r="C3004" s="1">
        <v>45012.665413622686</v>
      </c>
      <c r="D3004">
        <v>10.049502</v>
      </c>
      <c r="E3004">
        <v>0.33051269999999999</v>
      </c>
      <c r="F3004">
        <v>1.101709</v>
      </c>
      <c r="G3004" s="1">
        <v>45012.665413634262</v>
      </c>
      <c r="H3004">
        <v>8.0634179999999993E-3</v>
      </c>
      <c r="I3004">
        <v>1.7078385000000001E-2</v>
      </c>
      <c r="J3004">
        <v>1.3373444E-2</v>
      </c>
      <c r="P3004" s="1">
        <v>45012.665407152781</v>
      </c>
      <c r="Q3004">
        <v>-9.6467780000000003E-2</v>
      </c>
      <c r="R3004">
        <v>3.0527780000000001E-2</v>
      </c>
      <c r="S3004">
        <v>-2.8085556000000001E-2</v>
      </c>
    </row>
    <row r="3005" spans="3:19" x14ac:dyDescent="0.3">
      <c r="C3005" s="1">
        <v>45012.665413831019</v>
      </c>
      <c r="D3005">
        <v>9.9824420000000007</v>
      </c>
      <c r="E3005">
        <v>0.28740236000000002</v>
      </c>
      <c r="F3005">
        <v>1.2502002999999999</v>
      </c>
      <c r="G3005" s="1">
        <v>45012.66541386574</v>
      </c>
      <c r="H3005">
        <v>-1.6970295E-2</v>
      </c>
      <c r="I3005">
        <v>2.5067866000000001E-2</v>
      </c>
      <c r="J3005">
        <v>7.5144892999999997E-3</v>
      </c>
      <c r="P3005" s="1">
        <v>45012.665407233799</v>
      </c>
      <c r="Q3005">
        <v>-0.11112112</v>
      </c>
      <c r="R3005">
        <v>3.5412222E-2</v>
      </c>
      <c r="S3005">
        <v>-2.0758889999999999E-2</v>
      </c>
    </row>
    <row r="3006" spans="3:19" x14ac:dyDescent="0.3">
      <c r="C3006" s="1">
        <v>45012.665414097224</v>
      </c>
      <c r="D3006">
        <v>9.9393309999999992</v>
      </c>
      <c r="E3006">
        <v>0.26824219999999999</v>
      </c>
      <c r="F3006">
        <v>1.3747412999999999</v>
      </c>
      <c r="G3006" s="1">
        <v>45012.665414120369</v>
      </c>
      <c r="H3006">
        <v>-1.1111342E-2</v>
      </c>
      <c r="I3006">
        <v>8.0236360000000007E-3</v>
      </c>
      <c r="J3006">
        <v>1.3373444E-2</v>
      </c>
      <c r="P3006" s="1">
        <v>45012.665407291664</v>
      </c>
      <c r="Q3006">
        <v>-7.3266670000000006E-2</v>
      </c>
      <c r="R3006">
        <v>7.2045559999999995E-2</v>
      </c>
      <c r="S3006">
        <v>-9.7688889999999994E-3</v>
      </c>
    </row>
    <row r="3007" spans="3:19" x14ac:dyDescent="0.3">
      <c r="C3007" s="1">
        <v>45012.665414328701</v>
      </c>
      <c r="D3007">
        <v>9.9776520000000009</v>
      </c>
      <c r="E3007">
        <v>0.28740236000000002</v>
      </c>
      <c r="F3007">
        <v>1.2789404</v>
      </c>
      <c r="G3007" s="1">
        <v>45012.665414351854</v>
      </c>
      <c r="H3007">
        <v>1.6052902000000001E-2</v>
      </c>
      <c r="I3007">
        <v>-7.4226986999999999E-3</v>
      </c>
      <c r="J3007">
        <v>1.6036604999999999E-2</v>
      </c>
      <c r="P3007" s="1">
        <v>45012.665407291664</v>
      </c>
      <c r="Q3007">
        <v>-1.5874445000000001E-2</v>
      </c>
      <c r="R3007">
        <v>0.10013112</v>
      </c>
      <c r="S3007">
        <v>-3.1748890000000002E-2</v>
      </c>
    </row>
    <row r="3008" spans="3:19" x14ac:dyDescent="0.3">
      <c r="C3008" s="1">
        <v>45012.665414513889</v>
      </c>
      <c r="D3008">
        <v>10.035132000000001</v>
      </c>
      <c r="E3008">
        <v>0.35446290000000003</v>
      </c>
      <c r="F3008">
        <v>1.1496093999999999</v>
      </c>
      <c r="G3008" s="1">
        <v>45012.665414525465</v>
      </c>
      <c r="H3008">
        <v>2.6705544000000001E-2</v>
      </c>
      <c r="I3008">
        <v>-1.2216388E-2</v>
      </c>
      <c r="J3008">
        <v>1.6569236000000001E-2</v>
      </c>
      <c r="P3008" s="1">
        <v>45012.665407673609</v>
      </c>
      <c r="Q3008">
        <v>1.8316668000000001E-2</v>
      </c>
      <c r="R3008">
        <v>8.0593339999999999E-2</v>
      </c>
      <c r="S3008">
        <v>-5.8613338000000001E-2</v>
      </c>
    </row>
    <row r="3009" spans="3:19" x14ac:dyDescent="0.3">
      <c r="C3009" s="1">
        <v>45012.665414803239</v>
      </c>
      <c r="D3009">
        <v>10.140513</v>
      </c>
      <c r="E3009">
        <v>0.33530273999999999</v>
      </c>
      <c r="F3009">
        <v>1.1879297</v>
      </c>
      <c r="G3009" s="1">
        <v>45012.665414826391</v>
      </c>
      <c r="H3009">
        <v>9.1286820000000008E-3</v>
      </c>
      <c r="I3009">
        <v>-3.139115E-2</v>
      </c>
      <c r="J3009">
        <v>1.3906076999999999E-2</v>
      </c>
      <c r="P3009" s="1">
        <v>45012.665407708337</v>
      </c>
      <c r="Q3009">
        <v>-8.5477780000000007E-3</v>
      </c>
      <c r="R3009">
        <v>4.6402222999999999E-2</v>
      </c>
      <c r="S3009">
        <v>-8.0593339999999999E-2</v>
      </c>
    </row>
    <row r="3010" spans="3:19" x14ac:dyDescent="0.3">
      <c r="C3010" s="1">
        <v>45012.665414988427</v>
      </c>
      <c r="D3010">
        <v>10.212363</v>
      </c>
      <c r="E3010">
        <v>0.23950197000000001</v>
      </c>
      <c r="F3010">
        <v>1.1304493</v>
      </c>
      <c r="G3010" s="1">
        <v>45012.665415000003</v>
      </c>
      <c r="H3010">
        <v>-1.750293E-2</v>
      </c>
      <c r="I3010">
        <v>-4.6304850000000002E-2</v>
      </c>
      <c r="J3010">
        <v>2.7207993E-3</v>
      </c>
      <c r="P3010" s="1">
        <v>45012.665408206019</v>
      </c>
      <c r="Q3010">
        <v>-2.4422223E-2</v>
      </c>
      <c r="R3010">
        <v>1.3432222000000001E-2</v>
      </c>
      <c r="S3010">
        <v>-5.3728890000000001E-2</v>
      </c>
    </row>
    <row r="3011" spans="3:19" x14ac:dyDescent="0.3">
      <c r="C3011" s="1">
        <v>45012.665415277777</v>
      </c>
      <c r="D3011">
        <v>10.106983</v>
      </c>
      <c r="E3011">
        <v>0.15328126</v>
      </c>
      <c r="F3011">
        <v>1.1735597</v>
      </c>
      <c r="G3011" s="1">
        <v>45012.665415289353</v>
      </c>
      <c r="H3011">
        <v>-2.1231353000000001E-2</v>
      </c>
      <c r="I3011">
        <v>1.3349959E-2</v>
      </c>
      <c r="J3011">
        <v>-6.3339486E-3</v>
      </c>
      <c r="P3011" s="1">
        <v>45012.665408252316</v>
      </c>
      <c r="Q3011">
        <v>8.5477780000000007E-3</v>
      </c>
      <c r="R3011">
        <v>2.198E-2</v>
      </c>
      <c r="S3011">
        <v>-7.4487780000000003E-2</v>
      </c>
    </row>
    <row r="3012" spans="3:19" x14ac:dyDescent="0.3">
      <c r="C3012" s="1">
        <v>45012.665415474534</v>
      </c>
      <c r="D3012">
        <v>9.9632819999999995</v>
      </c>
      <c r="E3012">
        <v>0.19160157</v>
      </c>
      <c r="F3012">
        <v>1.3651612</v>
      </c>
      <c r="G3012" s="1">
        <v>45012.665415497686</v>
      </c>
      <c r="H3012">
        <v>-2.5892266999999998E-3</v>
      </c>
      <c r="I3012">
        <v>5.4895270000000003E-2</v>
      </c>
      <c r="J3012">
        <v>5.9027039999999997E-4</v>
      </c>
      <c r="P3012" s="1">
        <v>45012.665408668981</v>
      </c>
      <c r="Q3012">
        <v>5.8613338000000001E-2</v>
      </c>
      <c r="R3012">
        <v>1.9537779000000002E-2</v>
      </c>
      <c r="S3012">
        <v>-0.11112112</v>
      </c>
    </row>
    <row r="3013" spans="3:19" x14ac:dyDescent="0.3">
      <c r="C3013" s="1">
        <v>45012.665415740739</v>
      </c>
      <c r="D3013">
        <v>10.020762</v>
      </c>
      <c r="E3013">
        <v>0.24429200000000001</v>
      </c>
      <c r="F3013">
        <v>1.2981005999999999</v>
      </c>
      <c r="G3013" s="1">
        <v>45012.665415763891</v>
      </c>
      <c r="H3013">
        <v>2.8836074999999999E-2</v>
      </c>
      <c r="I3013">
        <v>6.9583715000000003E-3</v>
      </c>
      <c r="J3013">
        <v>3.7860637999999999E-3</v>
      </c>
      <c r="P3013" s="1">
        <v>45012.665408692126</v>
      </c>
      <c r="Q3013">
        <v>4.7623336000000002E-2</v>
      </c>
      <c r="R3013">
        <v>3.6633336000000002E-3</v>
      </c>
      <c r="S3013">
        <v>-9.2804449999999997E-2</v>
      </c>
    </row>
    <row r="3014" spans="3:19" x14ac:dyDescent="0.3">
      <c r="C3014" s="1">
        <v>45012.665416006945</v>
      </c>
      <c r="D3014">
        <v>10.039923</v>
      </c>
      <c r="E3014">
        <v>0.28261231999999997</v>
      </c>
      <c r="F3014">
        <v>1.1256592000000001</v>
      </c>
      <c r="G3014" s="1">
        <v>45012.665416018521</v>
      </c>
      <c r="H3014">
        <v>5.4938002999999999E-2</v>
      </c>
      <c r="I3014">
        <v>-2.8726676E-2</v>
      </c>
      <c r="J3014">
        <v>-5.2649532000000002E-3</v>
      </c>
      <c r="P3014" s="1">
        <v>45012.665408703702</v>
      </c>
      <c r="Q3014">
        <v>8.5477780000000007E-3</v>
      </c>
      <c r="R3014">
        <v>2.4422223000000001E-3</v>
      </c>
      <c r="S3014">
        <v>-8.0593339999999999E-2</v>
      </c>
    </row>
    <row r="3015" spans="3:19" x14ac:dyDescent="0.3">
      <c r="C3015" s="1">
        <v>45012.665416215277</v>
      </c>
      <c r="D3015">
        <v>10.025551999999999</v>
      </c>
      <c r="E3015">
        <v>0.27782230000000002</v>
      </c>
      <c r="F3015">
        <v>1.1112891</v>
      </c>
      <c r="G3015" s="1">
        <v>45012.665416238429</v>
      </c>
      <c r="H3015">
        <v>5.1742206999999998E-2</v>
      </c>
      <c r="I3015">
        <v>-1.0084546999999999E-2</v>
      </c>
      <c r="J3015">
        <v>-3.1344242999999999E-3</v>
      </c>
      <c r="P3015" s="1">
        <v>45012.665409201392</v>
      </c>
      <c r="Q3015">
        <v>-9.7688889999999994E-3</v>
      </c>
      <c r="R3015">
        <v>2.4422223000000001E-3</v>
      </c>
      <c r="S3015">
        <v>-7.9372230000000002E-2</v>
      </c>
    </row>
    <row r="3016" spans="3:19" x14ac:dyDescent="0.3">
      <c r="C3016" s="1">
        <v>45012.66541642361</v>
      </c>
      <c r="D3016">
        <v>10.159674000000001</v>
      </c>
      <c r="E3016">
        <v>0.27782230000000002</v>
      </c>
      <c r="F3016">
        <v>1.1304493</v>
      </c>
      <c r="G3016" s="1">
        <v>45012.665416446762</v>
      </c>
      <c r="H3016">
        <v>3.0969548999999999E-2</v>
      </c>
      <c r="I3016">
        <v>-1.9671928000000002E-2</v>
      </c>
      <c r="J3016">
        <v>6.1369034999999997E-5</v>
      </c>
      <c r="P3016" s="1">
        <v>45012.665409212961</v>
      </c>
      <c r="Q3016">
        <v>-1.099E-2</v>
      </c>
      <c r="R3016">
        <v>1.9537779000000002E-2</v>
      </c>
      <c r="S3016">
        <v>-6.4718894999999999E-2</v>
      </c>
    </row>
    <row r="3017" spans="3:19" x14ac:dyDescent="0.3">
      <c r="C3017" s="1">
        <v>45012.665416678239</v>
      </c>
      <c r="D3017">
        <v>10.217154000000001</v>
      </c>
      <c r="E3017">
        <v>0.34967284999999998</v>
      </c>
      <c r="F3017">
        <v>1.1448194</v>
      </c>
      <c r="G3017" s="1">
        <v>45012.665416701391</v>
      </c>
      <c r="H3017">
        <v>2.0849537000000001E-2</v>
      </c>
      <c r="I3017">
        <v>-2.020456E-2</v>
      </c>
      <c r="J3017">
        <v>-9.5260109999999992E-3</v>
      </c>
      <c r="P3017" s="1">
        <v>45012.665409224537</v>
      </c>
      <c r="Q3017">
        <v>2.5643334E-2</v>
      </c>
      <c r="R3017">
        <v>3.6633335000000003E-2</v>
      </c>
      <c r="S3017">
        <v>-6.7161109999999996E-2</v>
      </c>
    </row>
    <row r="3018" spans="3:19" x14ac:dyDescent="0.3">
      <c r="C3018" s="1">
        <v>45012.665416909724</v>
      </c>
      <c r="D3018">
        <v>10.078241999999999</v>
      </c>
      <c r="E3018">
        <v>0.43589357000000001</v>
      </c>
      <c r="F3018">
        <v>1.1831396999999999</v>
      </c>
      <c r="G3018" s="1">
        <v>45012.665416944445</v>
      </c>
      <c r="H3018">
        <v>2.5643228000000001E-2</v>
      </c>
      <c r="I3018">
        <v>2.5069179E-2</v>
      </c>
      <c r="J3018">
        <v>-1.6982863000000001E-2</v>
      </c>
      <c r="P3018" s="1">
        <v>45012.665409710651</v>
      </c>
      <c r="Q3018">
        <v>5.2507779999999997E-2</v>
      </c>
      <c r="R3018">
        <v>5.1286668000000001E-2</v>
      </c>
      <c r="S3018">
        <v>-8.3035559999999994E-2</v>
      </c>
    </row>
    <row r="3019" spans="3:19" x14ac:dyDescent="0.3">
      <c r="C3019" s="1">
        <v>45012.665417164353</v>
      </c>
      <c r="D3019">
        <v>10.0063925</v>
      </c>
      <c r="E3019">
        <v>0.46463381999999998</v>
      </c>
      <c r="F3019">
        <v>1.1543995</v>
      </c>
      <c r="G3019" s="1">
        <v>45012.665417175929</v>
      </c>
      <c r="H3019">
        <v>1.7121112000000001E-2</v>
      </c>
      <c r="I3019">
        <v>3.9450247000000001E-2</v>
      </c>
      <c r="J3019">
        <v>-1.2721804999999999E-2</v>
      </c>
      <c r="P3019" s="1">
        <v>45012.66540972222</v>
      </c>
      <c r="Q3019">
        <v>5.1286668000000001E-2</v>
      </c>
      <c r="R3019">
        <v>6.1055560000000002E-2</v>
      </c>
      <c r="S3019">
        <v>-6.2276669999999999E-2</v>
      </c>
    </row>
    <row r="3020" spans="3:19" x14ac:dyDescent="0.3">
      <c r="C3020" s="1">
        <v>45012.66541736111</v>
      </c>
      <c r="D3020">
        <v>9.972861</v>
      </c>
      <c r="E3020">
        <v>0.45984375</v>
      </c>
      <c r="F3020">
        <v>1.1448194</v>
      </c>
      <c r="G3020" s="1">
        <v>45012.665417384262</v>
      </c>
      <c r="H3020">
        <v>-1.0043131E-2</v>
      </c>
      <c r="I3020">
        <v>2.7199708E-2</v>
      </c>
      <c r="J3020">
        <v>-4.7323210000000003E-3</v>
      </c>
      <c r="P3020" s="1">
        <v>45012.665410231479</v>
      </c>
      <c r="Q3020">
        <v>1.8316668000000001E-2</v>
      </c>
      <c r="R3020">
        <v>5.7392224999999998E-2</v>
      </c>
      <c r="S3020">
        <v>-4.1517779999999997E-2</v>
      </c>
    </row>
    <row r="3021" spans="3:19" x14ac:dyDescent="0.3">
      <c r="C3021" s="1">
        <v>45012.665417592594</v>
      </c>
      <c r="D3021">
        <v>10.001602</v>
      </c>
      <c r="E3021">
        <v>0.43589357000000001</v>
      </c>
      <c r="F3021">
        <v>1.1543995</v>
      </c>
      <c r="G3021" s="1">
        <v>45012.66541760417</v>
      </c>
      <c r="H3021">
        <v>-3.2413683999999998E-2</v>
      </c>
      <c r="I3021">
        <v>-1.5624322E-3</v>
      </c>
      <c r="J3021">
        <v>5.9400125999999997E-4</v>
      </c>
      <c r="P3021" s="1">
        <v>45012.665410243055</v>
      </c>
      <c r="Q3021">
        <v>-1.2211111E-2</v>
      </c>
      <c r="R3021">
        <v>8.5477784000000001E-2</v>
      </c>
      <c r="S3021">
        <v>-4.7623336000000002E-2</v>
      </c>
    </row>
    <row r="3022" spans="3:19" x14ac:dyDescent="0.3">
      <c r="C3022" s="1">
        <v>45012.665417824071</v>
      </c>
      <c r="D3022">
        <v>10.126143000000001</v>
      </c>
      <c r="E3022">
        <v>0.3784131</v>
      </c>
      <c r="F3022">
        <v>1.0777588</v>
      </c>
      <c r="G3022" s="1">
        <v>45012.665417847224</v>
      </c>
      <c r="H3022">
        <v>-4.1468430000000001E-2</v>
      </c>
      <c r="I3022">
        <v>-2.8194044000000001E-2</v>
      </c>
      <c r="J3022">
        <v>3.7897946000000002E-3</v>
      </c>
      <c r="P3022" s="1">
        <v>45012.665410740738</v>
      </c>
      <c r="Q3022">
        <v>-3.0527780000000001E-2</v>
      </c>
      <c r="R3022">
        <v>9.1583334000000002E-2</v>
      </c>
      <c r="S3022">
        <v>-4.029667E-2</v>
      </c>
    </row>
    <row r="3023" spans="3:19" x14ac:dyDescent="0.3">
      <c r="C3023" s="1">
        <v>45012.665418090277</v>
      </c>
      <c r="D3023">
        <v>10.116562999999999</v>
      </c>
      <c r="E3023">
        <v>0.32093263</v>
      </c>
      <c r="F3023">
        <v>1.1639794999999999</v>
      </c>
      <c r="G3023" s="1">
        <v>45012.665418136574</v>
      </c>
      <c r="H3023">
        <v>-5.2653708E-2</v>
      </c>
      <c r="I3023">
        <v>-1.0084546999999999E-2</v>
      </c>
      <c r="J3023">
        <v>-2.6017919999999999E-3</v>
      </c>
      <c r="P3023" s="1">
        <v>45012.665411296293</v>
      </c>
      <c r="Q3023">
        <v>-3.6633335000000003E-2</v>
      </c>
      <c r="R3023">
        <v>8.5477784000000001E-2</v>
      </c>
      <c r="S3023">
        <v>-2.3201111999999999E-2</v>
      </c>
    </row>
    <row r="3024" spans="3:19" x14ac:dyDescent="0.3">
      <c r="C3024" s="1">
        <v>45012.665418321762</v>
      </c>
      <c r="D3024">
        <v>10.030341999999999</v>
      </c>
      <c r="E3024">
        <v>0.31135255000000001</v>
      </c>
      <c r="F3024">
        <v>1.2549903</v>
      </c>
      <c r="G3024" s="1">
        <v>45012.665418344906</v>
      </c>
      <c r="H3024">
        <v>-6.3306353999999995E-2</v>
      </c>
      <c r="I3024">
        <v>9.6228449999999997E-3</v>
      </c>
      <c r="J3024">
        <v>-7.3954820000000001E-3</v>
      </c>
      <c r="P3024" s="1">
        <v>45012.665411307869</v>
      </c>
      <c r="Q3024">
        <v>-2.6864445000000001E-2</v>
      </c>
      <c r="R3024">
        <v>6.3497780000000004E-2</v>
      </c>
      <c r="S3024">
        <v>-7.3266670000000002E-3</v>
      </c>
    </row>
    <row r="3025" spans="3:19" x14ac:dyDescent="0.3">
      <c r="C3025" s="1">
        <v>45012.665418553239</v>
      </c>
      <c r="D3025">
        <v>10.035132000000001</v>
      </c>
      <c r="E3025">
        <v>0.26824219999999999</v>
      </c>
      <c r="F3025">
        <v>1.2645704</v>
      </c>
      <c r="G3025" s="1">
        <v>45012.66541858796</v>
      </c>
      <c r="H3025">
        <v>-6.1708458000000001E-2</v>
      </c>
      <c r="I3025">
        <v>2.1873387000000001E-2</v>
      </c>
      <c r="J3025">
        <v>-6.3302176999999998E-3</v>
      </c>
      <c r="P3025" s="1">
        <v>45012.665411307869</v>
      </c>
      <c r="Q3025">
        <v>-2.198E-2</v>
      </c>
      <c r="R3025">
        <v>2.4422223E-2</v>
      </c>
      <c r="S3025">
        <v>1.4653334E-2</v>
      </c>
    </row>
    <row r="3026" spans="3:19" x14ac:dyDescent="0.3">
      <c r="C3026" s="1">
        <v>45012.665418796299</v>
      </c>
      <c r="D3026">
        <v>10.073453000000001</v>
      </c>
      <c r="E3026">
        <v>0.21076173000000001</v>
      </c>
      <c r="F3026">
        <v>1.1687696000000001</v>
      </c>
      <c r="G3026" s="1">
        <v>45012.665418819444</v>
      </c>
      <c r="H3026">
        <v>-4.9990545999999997E-2</v>
      </c>
      <c r="I3026">
        <v>1.3883903E-2</v>
      </c>
      <c r="J3026">
        <v>-6.3302176999999998E-3</v>
      </c>
      <c r="P3026" s="1">
        <v>45012.665411319445</v>
      </c>
      <c r="Q3026">
        <v>-3.4191113000000002E-2</v>
      </c>
      <c r="R3026">
        <v>2.3201111999999999E-2</v>
      </c>
      <c r="S3026">
        <v>1.5874445000000001E-2</v>
      </c>
    </row>
    <row r="3027" spans="3:19" x14ac:dyDescent="0.3">
      <c r="C3027" s="1">
        <v>45012.665419027777</v>
      </c>
      <c r="D3027">
        <v>10.044712000000001</v>
      </c>
      <c r="E3027">
        <v>0.2203418</v>
      </c>
      <c r="F3027">
        <v>1.1591895000000001</v>
      </c>
      <c r="G3027" s="1">
        <v>45012.665419050929</v>
      </c>
      <c r="H3027">
        <v>-4.0935800000000001E-2</v>
      </c>
      <c r="I3027">
        <v>1.6333611999999999E-3</v>
      </c>
      <c r="J3027">
        <v>-5.2649532000000002E-3</v>
      </c>
      <c r="P3027" s="1">
        <v>45012.665411817128</v>
      </c>
      <c r="Q3027">
        <v>-2.0758889999999999E-2</v>
      </c>
      <c r="R3027">
        <v>6.1055557000000002E-3</v>
      </c>
      <c r="S3027">
        <v>1.099E-2</v>
      </c>
    </row>
    <row r="3028" spans="3:19" x14ac:dyDescent="0.3">
      <c r="C3028" s="1">
        <v>45012.665419224541</v>
      </c>
      <c r="D3028">
        <v>10.035132000000001</v>
      </c>
      <c r="E3028">
        <v>0.23950197000000001</v>
      </c>
      <c r="F3028">
        <v>1.2693604000000001</v>
      </c>
      <c r="G3028" s="1">
        <v>45012.665419236109</v>
      </c>
      <c r="H3028">
        <v>-3.1881052999999999E-2</v>
      </c>
      <c r="I3028">
        <v>-6.3561219999999996E-3</v>
      </c>
      <c r="J3028">
        <v>-1.0038954E-3</v>
      </c>
      <c r="P3028" s="1">
        <v>45012.665411828704</v>
      </c>
      <c r="Q3028">
        <v>-2.3201111999999999E-2</v>
      </c>
      <c r="R3028">
        <v>-6.1055557000000002E-3</v>
      </c>
      <c r="S3028">
        <v>1.8316668000000001E-2</v>
      </c>
    </row>
    <row r="3029" spans="3:19" x14ac:dyDescent="0.3">
      <c r="C3029" s="1">
        <v>45012.665419502315</v>
      </c>
      <c r="D3029">
        <v>10.044712000000001</v>
      </c>
      <c r="E3029">
        <v>0.22513184</v>
      </c>
      <c r="F3029">
        <v>1.2645704</v>
      </c>
      <c r="G3029" s="1">
        <v>45012.66541952546</v>
      </c>
      <c r="H3029">
        <v>-1.2173659999999999E-2</v>
      </c>
      <c r="I3029">
        <v>-6.8887547000000002E-3</v>
      </c>
      <c r="J3029">
        <v>-4.7126319999999999E-4</v>
      </c>
      <c r="P3029" s="1">
        <v>45012.66541184028</v>
      </c>
      <c r="Q3029">
        <v>-3.7854444000000001E-2</v>
      </c>
      <c r="R3029">
        <v>-2.4422223000000001E-3</v>
      </c>
      <c r="S3029">
        <v>2.0758889999999999E-2</v>
      </c>
    </row>
    <row r="3030" spans="3:19" x14ac:dyDescent="0.3">
      <c r="C3030" s="1">
        <v>45012.665419675926</v>
      </c>
      <c r="D3030">
        <v>10.073453000000001</v>
      </c>
      <c r="E3030">
        <v>0.24429200000000001</v>
      </c>
      <c r="F3030">
        <v>1.22146</v>
      </c>
      <c r="G3030" s="1">
        <v>45012.665419687502</v>
      </c>
      <c r="H3030">
        <v>2.2074097999999999E-3</v>
      </c>
      <c r="I3030">
        <v>-5.2908575000000001E-3</v>
      </c>
      <c r="J3030">
        <v>-2.6017919999999999E-3</v>
      </c>
      <c r="P3030" s="1">
        <v>45012.665412361108</v>
      </c>
      <c r="Q3030">
        <v>-4.029667E-2</v>
      </c>
      <c r="R3030">
        <v>-1.2211112000000001E-3</v>
      </c>
      <c r="S3030">
        <v>2.3201111999999999E-2</v>
      </c>
    </row>
    <row r="3031" spans="3:19" x14ac:dyDescent="0.3">
      <c r="C3031" s="1">
        <v>45012.665419953701</v>
      </c>
      <c r="D3031">
        <v>10.121352999999999</v>
      </c>
      <c r="E3031">
        <v>0.27303224999999998</v>
      </c>
      <c r="F3031">
        <v>1.1543995</v>
      </c>
      <c r="G3031" s="1">
        <v>45012.665419976853</v>
      </c>
      <c r="H3031">
        <v>8.5989959999999994E-3</v>
      </c>
      <c r="I3031">
        <v>7.4923159999999997E-3</v>
      </c>
      <c r="J3031">
        <v>-4.7323210000000003E-3</v>
      </c>
      <c r="P3031" s="1">
        <v>45012.665412372684</v>
      </c>
      <c r="Q3031">
        <v>-3.4191113000000002E-2</v>
      </c>
      <c r="R3031">
        <v>-1.2211112000000001E-3</v>
      </c>
      <c r="S3031">
        <v>2.9306669E-2</v>
      </c>
    </row>
    <row r="3032" spans="3:19" x14ac:dyDescent="0.3">
      <c r="C3032" s="1">
        <v>45012.66542016204</v>
      </c>
      <c r="D3032">
        <v>10.049502</v>
      </c>
      <c r="E3032">
        <v>0.32093263</v>
      </c>
      <c r="F3032">
        <v>1.1208692</v>
      </c>
      <c r="G3032" s="1">
        <v>45012.665420173609</v>
      </c>
      <c r="H3032">
        <v>1.01968935E-2</v>
      </c>
      <c r="I3032">
        <v>2.6667074999999998E-2</v>
      </c>
      <c r="J3032">
        <v>-5.2649532000000002E-3</v>
      </c>
      <c r="P3032" s="1">
        <v>45012.665412870374</v>
      </c>
      <c r="Q3032">
        <v>-3.9075556999999997E-2</v>
      </c>
      <c r="R3032">
        <v>-2.4422223000000001E-3</v>
      </c>
      <c r="S3032">
        <v>3.2969999999999999E-2</v>
      </c>
    </row>
    <row r="3033" spans="3:19" x14ac:dyDescent="0.3">
      <c r="C3033" s="1">
        <v>45012.665420439815</v>
      </c>
      <c r="D3033">
        <v>9.9872320000000006</v>
      </c>
      <c r="E3033">
        <v>0.3784131</v>
      </c>
      <c r="F3033">
        <v>1.1352393999999999</v>
      </c>
      <c r="G3033" s="1">
        <v>45012.665420462959</v>
      </c>
      <c r="H3033">
        <v>4.8705709999999998E-3</v>
      </c>
      <c r="I3033">
        <v>2.027549E-2</v>
      </c>
      <c r="J3033">
        <v>2.1918979999999998E-3</v>
      </c>
      <c r="P3033" s="1">
        <v>45012.665412893519</v>
      </c>
      <c r="Q3033">
        <v>-3.2969999999999999E-2</v>
      </c>
      <c r="R3033">
        <v>6.1055557000000002E-3</v>
      </c>
      <c r="S3033">
        <v>2.6864445000000001E-2</v>
      </c>
    </row>
    <row r="3034" spans="3:19" x14ac:dyDescent="0.3">
      <c r="C3034" s="1">
        <v>45012.665420682868</v>
      </c>
      <c r="D3034">
        <v>10.025551999999999</v>
      </c>
      <c r="E3034">
        <v>0.40236329999999998</v>
      </c>
      <c r="F3034">
        <v>1.2454102</v>
      </c>
      <c r="G3034" s="1">
        <v>45012.665420694444</v>
      </c>
      <c r="H3034">
        <v>-1.5210158E-3</v>
      </c>
      <c r="I3034">
        <v>3.5464530000000001E-5</v>
      </c>
      <c r="J3034">
        <v>5.3876912999999997E-3</v>
      </c>
      <c r="P3034" s="1">
        <v>45012.665413402778</v>
      </c>
      <c r="Q3034">
        <v>-1.7095556000000001E-2</v>
      </c>
      <c r="R3034">
        <v>7.3266670000000002E-3</v>
      </c>
      <c r="S3034">
        <v>2.198E-2</v>
      </c>
    </row>
    <row r="3035" spans="3:19" x14ac:dyDescent="0.3">
      <c r="C3035" s="1">
        <v>45012.665420879632</v>
      </c>
      <c r="D3035">
        <v>10.121352999999999</v>
      </c>
      <c r="E3035">
        <v>0.36883304</v>
      </c>
      <c r="F3035">
        <v>1.2597803000000001</v>
      </c>
      <c r="G3035" s="1">
        <v>45012.665420914353</v>
      </c>
      <c r="H3035">
        <v>-4.7168089999999998E-3</v>
      </c>
      <c r="I3035">
        <v>-2.6063514999999999E-2</v>
      </c>
      <c r="J3035">
        <v>3.2571624000000002E-3</v>
      </c>
      <c r="P3035" s="1">
        <v>45012.665413437499</v>
      </c>
      <c r="Q3035">
        <v>-4.8844446000000001E-3</v>
      </c>
      <c r="R3035">
        <v>1.2211111E-2</v>
      </c>
      <c r="S3035">
        <v>1.9537779000000002E-2</v>
      </c>
    </row>
    <row r="3036" spans="3:19" x14ac:dyDescent="0.3">
      <c r="C3036" s="1">
        <v>45012.665421134261</v>
      </c>
      <c r="D3036">
        <v>10.159674000000001</v>
      </c>
      <c r="E3036">
        <v>0.34967284999999998</v>
      </c>
      <c r="F3036">
        <v>1.1687696000000001</v>
      </c>
      <c r="G3036" s="1">
        <v>45012.665421157406</v>
      </c>
      <c r="H3036">
        <v>-9.8838349999999997E-4</v>
      </c>
      <c r="I3036">
        <v>-1.2747708999999999E-2</v>
      </c>
      <c r="J3036">
        <v>-5.2649532000000002E-3</v>
      </c>
      <c r="P3036" s="1">
        <v>45012.665413449075</v>
      </c>
      <c r="Q3036">
        <v>-7.3266670000000002E-3</v>
      </c>
      <c r="R3036">
        <v>6.1055557000000002E-3</v>
      </c>
      <c r="S3036">
        <v>1.8316668000000001E-2</v>
      </c>
    </row>
    <row r="3037" spans="3:19" x14ac:dyDescent="0.3">
      <c r="C3037" s="1">
        <v>45012.665421331018</v>
      </c>
      <c r="D3037">
        <v>10.102193</v>
      </c>
      <c r="E3037">
        <v>0.35925296000000001</v>
      </c>
      <c r="F3037">
        <v>1.1639794999999999</v>
      </c>
      <c r="G3037" s="1">
        <v>45012.665421331018</v>
      </c>
      <c r="H3037">
        <v>3.2726742999999998E-3</v>
      </c>
      <c r="I3037">
        <v>2.2938650000000001E-2</v>
      </c>
      <c r="J3037">
        <v>-1.16565395E-2</v>
      </c>
      <c r="P3037" s="1">
        <v>45012.665413912036</v>
      </c>
      <c r="Q3037">
        <v>-2.6864445000000001E-2</v>
      </c>
      <c r="R3037">
        <v>7.3266670000000002E-3</v>
      </c>
      <c r="S3037">
        <v>4.8844446000000001E-3</v>
      </c>
    </row>
    <row r="3038" spans="3:19" x14ac:dyDescent="0.3">
      <c r="C3038" s="1">
        <v>45012.665421597223</v>
      </c>
      <c r="D3038">
        <v>10.039923</v>
      </c>
      <c r="E3038">
        <v>0.3784131</v>
      </c>
      <c r="F3038">
        <v>1.1879297</v>
      </c>
      <c r="G3038" s="1">
        <v>45012.665421620368</v>
      </c>
      <c r="H3038">
        <v>-1.5210158E-3</v>
      </c>
      <c r="I3038">
        <v>2.4003915000000001E-2</v>
      </c>
      <c r="J3038">
        <v>-1.16565395E-2</v>
      </c>
      <c r="P3038" s="1">
        <v>45012.665413946757</v>
      </c>
      <c r="Q3038">
        <v>-3.4191113000000002E-2</v>
      </c>
      <c r="R3038">
        <v>0</v>
      </c>
      <c r="S3038">
        <v>4.8844446000000001E-3</v>
      </c>
    </row>
    <row r="3039" spans="3:19" x14ac:dyDescent="0.3">
      <c r="C3039" s="1">
        <v>45012.665421863428</v>
      </c>
      <c r="D3039">
        <v>10.068663000000001</v>
      </c>
      <c r="E3039">
        <v>0.32572266</v>
      </c>
      <c r="F3039">
        <v>1.1496093999999999</v>
      </c>
      <c r="G3039" s="1">
        <v>45012.665421874997</v>
      </c>
      <c r="H3039">
        <v>-1.0579402999999999E-2</v>
      </c>
      <c r="I3039">
        <v>4.8275339999999996E-3</v>
      </c>
      <c r="J3039">
        <v>-1.7520104000000002E-2</v>
      </c>
      <c r="P3039" s="1">
        <v>45012.665414479168</v>
      </c>
      <c r="Q3039">
        <v>-3.2969999999999999E-2</v>
      </c>
      <c r="R3039">
        <v>-1.7095556000000001E-2</v>
      </c>
      <c r="S3039">
        <v>-1.2211112000000001E-3</v>
      </c>
    </row>
    <row r="3040" spans="3:19" x14ac:dyDescent="0.3">
      <c r="C3040" s="1">
        <v>45012.665422071761</v>
      </c>
      <c r="D3040">
        <v>10.073453000000001</v>
      </c>
      <c r="E3040">
        <v>0.29698244000000001</v>
      </c>
      <c r="F3040">
        <v>1.1687696000000001</v>
      </c>
      <c r="G3040" s="1">
        <v>45012.665422094906</v>
      </c>
      <c r="H3040">
        <v>-1.7503622999999999E-2</v>
      </c>
      <c r="I3040">
        <v>-6.3577425000000002E-3</v>
      </c>
      <c r="J3040">
        <v>-1.9650633000000001E-2</v>
      </c>
      <c r="P3040" s="1">
        <v>45012.665414513889</v>
      </c>
      <c r="Q3040">
        <v>-2.0758889999999999E-2</v>
      </c>
      <c r="R3040">
        <v>-1.9537779000000002E-2</v>
      </c>
      <c r="S3040">
        <v>-8.5477780000000007E-3</v>
      </c>
    </row>
    <row r="3041" spans="3:19" x14ac:dyDescent="0.3">
      <c r="C3041" s="1">
        <v>45012.665422256941</v>
      </c>
      <c r="D3041">
        <v>10.126143000000001</v>
      </c>
      <c r="E3041">
        <v>0.30656250000000002</v>
      </c>
      <c r="F3041">
        <v>1.2502002999999999</v>
      </c>
      <c r="G3041" s="1">
        <v>45012.665422268517</v>
      </c>
      <c r="H3041">
        <v>-1.8036256000000001E-2</v>
      </c>
      <c r="I3041">
        <v>-1.5412491E-2</v>
      </c>
      <c r="J3041">
        <v>-1.7520104000000002E-2</v>
      </c>
      <c r="P3041" s="1">
        <v>45012.665414537034</v>
      </c>
      <c r="Q3041">
        <v>4.8844446000000001E-3</v>
      </c>
      <c r="R3041">
        <v>-1.9537779000000002E-2</v>
      </c>
      <c r="S3041">
        <v>-9.7688889999999994E-3</v>
      </c>
    </row>
    <row r="3042" spans="3:19" x14ac:dyDescent="0.3">
      <c r="C3042" s="1">
        <v>45012.665422557868</v>
      </c>
      <c r="D3042">
        <v>10.068663000000001</v>
      </c>
      <c r="E3042">
        <v>0.34967284999999998</v>
      </c>
      <c r="F3042">
        <v>1.2981005999999999</v>
      </c>
      <c r="G3042" s="1">
        <v>45012.66542258102</v>
      </c>
      <c r="H3042">
        <v>-7.9162420000000004E-3</v>
      </c>
      <c r="I3042">
        <v>1.0991085000000001E-3</v>
      </c>
      <c r="J3042">
        <v>-2.2846425E-2</v>
      </c>
      <c r="P3042" s="1">
        <v>45012.665414976851</v>
      </c>
      <c r="Q3042">
        <v>0</v>
      </c>
      <c r="R3042">
        <v>-1.9537779000000002E-2</v>
      </c>
      <c r="S3042">
        <v>-7.3266670000000002E-3</v>
      </c>
    </row>
    <row r="3043" spans="3:19" x14ac:dyDescent="0.3">
      <c r="C3043" s="1">
        <v>45012.665422800928</v>
      </c>
      <c r="D3043">
        <v>9.9297509999999996</v>
      </c>
      <c r="E3043">
        <v>0.38799319999999998</v>
      </c>
      <c r="F3043">
        <v>1.2502002999999999</v>
      </c>
      <c r="G3043" s="1">
        <v>45012.665422812497</v>
      </c>
      <c r="H3043">
        <v>3.2690343999999998E-3</v>
      </c>
      <c r="I3043">
        <v>4.2644420000000002E-2</v>
      </c>
      <c r="J3043">
        <v>-2.1248528999999999E-2</v>
      </c>
      <c r="P3043" s="1">
        <v>45012.665414988427</v>
      </c>
      <c r="Q3043">
        <v>-9.7688889999999994E-3</v>
      </c>
      <c r="R3043">
        <v>-1.099E-2</v>
      </c>
      <c r="S3043">
        <v>-2.4422223000000001E-3</v>
      </c>
    </row>
    <row r="3044" spans="3:19" x14ac:dyDescent="0.3">
      <c r="C3044" s="1">
        <v>45012.665422986109</v>
      </c>
      <c r="D3044">
        <v>9.9824420000000007</v>
      </c>
      <c r="E3044">
        <v>0.42152345000000002</v>
      </c>
      <c r="F3044">
        <v>1.2118800000000001</v>
      </c>
      <c r="G3044" s="1">
        <v>45012.665423020837</v>
      </c>
      <c r="H3044">
        <v>-4.5939104000000002E-4</v>
      </c>
      <c r="I3044">
        <v>3.8383365000000003E-2</v>
      </c>
      <c r="J3044">
        <v>-7.4000910000000001E-3</v>
      </c>
      <c r="P3044" s="1">
        <v>45012.665415497686</v>
      </c>
      <c r="Q3044">
        <v>-1.9537779000000002E-2</v>
      </c>
      <c r="R3044">
        <v>-7.3266670000000002E-3</v>
      </c>
      <c r="S3044">
        <v>-9.7688889999999994E-3</v>
      </c>
    </row>
    <row r="3045" spans="3:19" x14ac:dyDescent="0.3">
      <c r="C3045" s="1">
        <v>45012.66542326389</v>
      </c>
      <c r="D3045">
        <v>10.0063925</v>
      </c>
      <c r="E3045">
        <v>0.35446290000000003</v>
      </c>
      <c r="F3045">
        <v>1.22146</v>
      </c>
      <c r="G3045" s="1">
        <v>45012.665423298611</v>
      </c>
      <c r="H3045">
        <v>-7.9162420000000004E-3</v>
      </c>
      <c r="I3045">
        <v>-4.7598463000000004E-3</v>
      </c>
      <c r="J3045">
        <v>-4.7369296999999998E-3</v>
      </c>
      <c r="P3045" s="1">
        <v>45012.665415520831</v>
      </c>
      <c r="Q3045">
        <v>-2.6864445000000001E-2</v>
      </c>
      <c r="R3045">
        <v>2.4422223000000001E-3</v>
      </c>
      <c r="S3045">
        <v>-9.7688889999999994E-3</v>
      </c>
    </row>
    <row r="3046" spans="3:19" x14ac:dyDescent="0.3">
      <c r="C3046" s="1">
        <v>45012.665423425926</v>
      </c>
      <c r="D3046">
        <v>10.083033</v>
      </c>
      <c r="E3046">
        <v>0.27303224999999998</v>
      </c>
      <c r="F3046">
        <v>1.1831396999999999</v>
      </c>
      <c r="G3046" s="1">
        <v>45012.665423449071</v>
      </c>
      <c r="H3046">
        <v>-1.1644668E-2</v>
      </c>
      <c r="I3046">
        <v>-3.4587252999999998E-2</v>
      </c>
      <c r="J3046">
        <v>-2.6064007999999999E-3</v>
      </c>
      <c r="P3046" s="1">
        <v>45012.665415995369</v>
      </c>
      <c r="Q3046">
        <v>-1.8316668000000001E-2</v>
      </c>
      <c r="R3046">
        <v>-6.1055557000000002E-3</v>
      </c>
      <c r="S3046">
        <v>-1.9537779000000002E-2</v>
      </c>
    </row>
    <row r="3047" spans="3:19" x14ac:dyDescent="0.3">
      <c r="C3047" s="1">
        <v>45012.665423715276</v>
      </c>
      <c r="D3047">
        <v>10.102193</v>
      </c>
      <c r="E3047">
        <v>0.34488281999999998</v>
      </c>
      <c r="F3047">
        <v>1.1543995</v>
      </c>
      <c r="G3047" s="1">
        <v>45012.665423738428</v>
      </c>
      <c r="H3047">
        <v>-8.9815060000000002E-3</v>
      </c>
      <c r="I3047">
        <v>-7.4230069999999997E-3</v>
      </c>
      <c r="J3047">
        <v>5.8939259999999999E-4</v>
      </c>
      <c r="P3047" s="1">
        <v>45012.665416053242</v>
      </c>
      <c r="Q3047">
        <v>-1.8316668000000001E-2</v>
      </c>
      <c r="R3047">
        <v>-4.8844446000000001E-3</v>
      </c>
      <c r="S3047">
        <v>-1.5874445000000001E-2</v>
      </c>
    </row>
    <row r="3048" spans="3:19" x14ac:dyDescent="0.3">
      <c r="C3048" s="1">
        <v>45012.665423900464</v>
      </c>
      <c r="D3048">
        <v>10.054292999999999</v>
      </c>
      <c r="E3048">
        <v>0.43589357000000001</v>
      </c>
      <c r="F3048">
        <v>1.1591895000000001</v>
      </c>
      <c r="G3048" s="1">
        <v>45012.66542391204</v>
      </c>
      <c r="H3048">
        <v>-1.27099315E-2</v>
      </c>
      <c r="I3048">
        <v>2.7198086999999999E-2</v>
      </c>
      <c r="J3048">
        <v>6.9809792999999997E-3</v>
      </c>
      <c r="P3048" s="1">
        <v>45012.665416516204</v>
      </c>
      <c r="Q3048">
        <v>-1.9537779000000002E-2</v>
      </c>
      <c r="R3048">
        <v>-8.5477780000000007E-3</v>
      </c>
      <c r="S3048">
        <v>-1.4653334E-2</v>
      </c>
    </row>
    <row r="3049" spans="3:19" x14ac:dyDescent="0.3">
      <c r="C3049" s="1">
        <v>45012.665424189814</v>
      </c>
      <c r="D3049">
        <v>10.001602</v>
      </c>
      <c r="E3049">
        <v>0.41673339999999998</v>
      </c>
      <c r="F3049">
        <v>1.1304493</v>
      </c>
      <c r="G3049" s="1">
        <v>45012.665424212966</v>
      </c>
      <c r="H3049">
        <v>-3.1352058000000002E-2</v>
      </c>
      <c r="I3049">
        <v>2.3469661999999999E-2</v>
      </c>
      <c r="J3049">
        <v>2.7199214999999999E-3</v>
      </c>
      <c r="P3049" s="1">
        <v>45012.665417060183</v>
      </c>
      <c r="Q3049">
        <v>-1.7095556000000001E-2</v>
      </c>
      <c r="R3049">
        <v>0</v>
      </c>
      <c r="S3049">
        <v>-1.3432222000000001E-2</v>
      </c>
    </row>
    <row r="3050" spans="3:19" x14ac:dyDescent="0.3">
      <c r="C3050" s="1">
        <v>45012.665424398147</v>
      </c>
      <c r="D3050">
        <v>10.0063925</v>
      </c>
      <c r="E3050">
        <v>0.34488281999999998</v>
      </c>
      <c r="F3050">
        <v>1.2789404</v>
      </c>
      <c r="G3050" s="1">
        <v>45012.665424421299</v>
      </c>
      <c r="H3050">
        <v>-5.2124716000000001E-2</v>
      </c>
      <c r="I3050">
        <v>-1.1684065E-2</v>
      </c>
      <c r="J3050">
        <v>-4.7587184E-4</v>
      </c>
      <c r="P3050" s="1">
        <v>45012.665417094904</v>
      </c>
      <c r="Q3050">
        <v>-1.5874445000000001E-2</v>
      </c>
      <c r="R3050">
        <v>3.6633336000000002E-3</v>
      </c>
      <c r="S3050">
        <v>-1.9537779000000002E-2</v>
      </c>
    </row>
    <row r="3051" spans="3:19" x14ac:dyDescent="0.3">
      <c r="C3051" s="1">
        <v>45012.665424652776</v>
      </c>
      <c r="D3051">
        <v>10.126143000000001</v>
      </c>
      <c r="E3051">
        <v>0.33051269999999999</v>
      </c>
      <c r="F3051">
        <v>1.3603711000000001</v>
      </c>
      <c r="G3051" s="1">
        <v>45012.665424664352</v>
      </c>
      <c r="H3051">
        <v>-4.0939440000000001E-2</v>
      </c>
      <c r="I3051">
        <v>-4.9500953E-2</v>
      </c>
      <c r="J3051">
        <v>5.8939259999999999E-4</v>
      </c>
      <c r="P3051" s="1">
        <v>45012.665417118056</v>
      </c>
      <c r="Q3051">
        <v>-3.0527780000000001E-2</v>
      </c>
      <c r="R3051">
        <v>1.3432222000000001E-2</v>
      </c>
      <c r="S3051">
        <v>-2.6864445000000001E-2</v>
      </c>
    </row>
    <row r="3052" spans="3:19" x14ac:dyDescent="0.3">
      <c r="C3052" s="1">
        <v>45012.665424861108</v>
      </c>
      <c r="D3052">
        <v>10.154883</v>
      </c>
      <c r="E3052">
        <v>0.34488281999999998</v>
      </c>
      <c r="F3052">
        <v>1.2166699000000001</v>
      </c>
      <c r="G3052" s="1">
        <v>45012.665424884261</v>
      </c>
      <c r="H3052">
        <v>-3.1225522999999999E-3</v>
      </c>
      <c r="I3052">
        <v>-1.9140916000000001E-2</v>
      </c>
      <c r="J3052">
        <v>-1.5411362999999999E-3</v>
      </c>
      <c r="P3052" s="1">
        <v>45012.665417581018</v>
      </c>
      <c r="Q3052">
        <v>-3.7854444000000001E-2</v>
      </c>
      <c r="R3052">
        <v>2.4422223E-2</v>
      </c>
      <c r="S3052">
        <v>-4.1517779999999997E-2</v>
      </c>
    </row>
    <row r="3053" spans="3:19" x14ac:dyDescent="0.3">
      <c r="C3053" s="1">
        <v>45012.665425127314</v>
      </c>
      <c r="D3053">
        <v>10.049502</v>
      </c>
      <c r="E3053">
        <v>0.41194338000000003</v>
      </c>
      <c r="F3053">
        <v>1.2070898999999999</v>
      </c>
      <c r="G3053" s="1">
        <v>45012.665425150466</v>
      </c>
      <c r="H3053">
        <v>9.6606209999999994E-3</v>
      </c>
      <c r="I3053">
        <v>2.5067559E-2</v>
      </c>
      <c r="J3053">
        <v>6.9809792999999997E-3</v>
      </c>
      <c r="P3053" s="1">
        <v>45012.665417627315</v>
      </c>
      <c r="Q3053">
        <v>-1.3432222000000001E-2</v>
      </c>
      <c r="R3053">
        <v>2.5643334E-2</v>
      </c>
      <c r="S3053">
        <v>-4.7623336000000002E-2</v>
      </c>
    </row>
    <row r="3054" spans="3:19" x14ac:dyDescent="0.3">
      <c r="C3054" s="1">
        <v>45012.665425347222</v>
      </c>
      <c r="D3054">
        <v>10.140513</v>
      </c>
      <c r="E3054">
        <v>0.4981641</v>
      </c>
      <c r="F3054">
        <v>1.2310401</v>
      </c>
      <c r="G3054" s="1">
        <v>45012.665425393519</v>
      </c>
      <c r="H3054">
        <v>-1.3242564E-2</v>
      </c>
      <c r="I3054">
        <v>1.0153855999999999E-2</v>
      </c>
      <c r="J3054">
        <v>1.4970463E-2</v>
      </c>
      <c r="P3054" s="1">
        <v>45012.66541765046</v>
      </c>
      <c r="Q3054">
        <v>1.3432222000000001E-2</v>
      </c>
      <c r="R3054">
        <v>2.3201111999999999E-2</v>
      </c>
      <c r="S3054">
        <v>-5.1286668000000001E-2</v>
      </c>
    </row>
    <row r="3055" spans="3:19" x14ac:dyDescent="0.3">
      <c r="C3055" s="1">
        <v>45012.665425590276</v>
      </c>
      <c r="D3055">
        <v>10.135723</v>
      </c>
      <c r="E3055">
        <v>0.47900394000000002</v>
      </c>
      <c r="F3055">
        <v>1.1927198000000001</v>
      </c>
      <c r="G3055" s="1">
        <v>45012.665425613428</v>
      </c>
      <c r="H3055">
        <v>-3.0819429999999998E-2</v>
      </c>
      <c r="I3055">
        <v>9.0885919999999995E-3</v>
      </c>
      <c r="J3055">
        <v>-4.7587184E-4</v>
      </c>
      <c r="P3055" s="1">
        <v>45012.665418067132</v>
      </c>
      <c r="Q3055">
        <v>4.8844446000000001E-3</v>
      </c>
      <c r="R3055">
        <v>3.1748890000000002E-2</v>
      </c>
      <c r="S3055">
        <v>-3.9075556999999997E-2</v>
      </c>
    </row>
    <row r="3056" spans="3:19" x14ac:dyDescent="0.3">
      <c r="C3056" s="1">
        <v>45012.665425844905</v>
      </c>
      <c r="D3056">
        <v>10.044712000000001</v>
      </c>
      <c r="E3056">
        <v>0.36883304</v>
      </c>
      <c r="F3056">
        <v>1.22146</v>
      </c>
      <c r="G3056" s="1">
        <v>45012.665425891202</v>
      </c>
      <c r="H3056">
        <v>-3.1352058000000002E-2</v>
      </c>
      <c r="I3056">
        <v>3.1459145000000001E-2</v>
      </c>
      <c r="J3056">
        <v>-1.3791677E-2</v>
      </c>
      <c r="P3056" s="1">
        <v>45012.665418113429</v>
      </c>
      <c r="Q3056">
        <v>-1.4653334E-2</v>
      </c>
      <c r="R3056">
        <v>4.5181114000000001E-2</v>
      </c>
      <c r="S3056">
        <v>-4.3959999999999999E-2</v>
      </c>
    </row>
    <row r="3057" spans="3:19" x14ac:dyDescent="0.3">
      <c r="C3057" s="1">
        <v>45012.665426053238</v>
      </c>
      <c r="D3057">
        <v>10.102193</v>
      </c>
      <c r="E3057">
        <v>0.30177248000000001</v>
      </c>
      <c r="F3057">
        <v>1.2406200999999999</v>
      </c>
      <c r="G3057" s="1">
        <v>45012.66542607639</v>
      </c>
      <c r="H3057">
        <v>-3.1884692999999999E-2</v>
      </c>
      <c r="I3057">
        <v>-4.9878819999999997E-4</v>
      </c>
      <c r="J3057">
        <v>-1.3791677E-2</v>
      </c>
      <c r="P3057" s="1">
        <v>45012.665418136574</v>
      </c>
      <c r="Q3057">
        <v>-2.9306669E-2</v>
      </c>
      <c r="R3057">
        <v>4.6402222999999999E-2</v>
      </c>
      <c r="S3057">
        <v>-3.9075556999999997E-2</v>
      </c>
    </row>
    <row r="3058" spans="3:19" x14ac:dyDescent="0.3">
      <c r="C3058" s="1">
        <v>45012.665426307867</v>
      </c>
      <c r="D3058">
        <v>10.159674000000001</v>
      </c>
      <c r="E3058">
        <v>0.30656250000000002</v>
      </c>
      <c r="F3058">
        <v>1.22146</v>
      </c>
      <c r="G3058" s="1">
        <v>45012.665426331019</v>
      </c>
      <c r="H3058">
        <v>-2.6025738999999999E-2</v>
      </c>
      <c r="I3058">
        <v>-3.1924090000000002E-2</v>
      </c>
      <c r="J3058">
        <v>-2.2846425E-2</v>
      </c>
      <c r="P3058" s="1">
        <v>45012.665418136574</v>
      </c>
      <c r="Q3058">
        <v>-2.0758889999999999E-2</v>
      </c>
      <c r="R3058">
        <v>3.4191113000000002E-2</v>
      </c>
      <c r="S3058">
        <v>-2.198E-2</v>
      </c>
    </row>
    <row r="3059" spans="3:19" x14ac:dyDescent="0.3">
      <c r="C3059" s="1">
        <v>45012.665426493055</v>
      </c>
      <c r="D3059">
        <v>10.054292999999999</v>
      </c>
      <c r="E3059">
        <v>0.34009277999999998</v>
      </c>
      <c r="F3059">
        <v>1.2789404</v>
      </c>
      <c r="G3059" s="1">
        <v>45012.665426504631</v>
      </c>
      <c r="H3059">
        <v>-4.7204489999999998E-3</v>
      </c>
      <c r="I3059">
        <v>1.0991085000000001E-3</v>
      </c>
      <c r="J3059">
        <v>-2.8172748000000001E-2</v>
      </c>
      <c r="P3059" s="1">
        <v>45012.665418611112</v>
      </c>
      <c r="Q3059">
        <v>-8.5477780000000007E-3</v>
      </c>
      <c r="R3059">
        <v>2.198E-2</v>
      </c>
      <c r="S3059">
        <v>-1.4653334E-2</v>
      </c>
    </row>
    <row r="3060" spans="3:19" x14ac:dyDescent="0.3">
      <c r="C3060" s="1">
        <v>45012.665426770836</v>
      </c>
      <c r="D3060">
        <v>10.039923</v>
      </c>
      <c r="E3060">
        <v>0.41194338000000003</v>
      </c>
      <c r="F3060">
        <v>1.2118800000000001</v>
      </c>
      <c r="G3060" s="1">
        <v>45012.665426793981</v>
      </c>
      <c r="H3060">
        <v>7.3241186000000001E-5</v>
      </c>
      <c r="I3060">
        <v>2.3469661999999999E-2</v>
      </c>
      <c r="J3060">
        <v>-1.5922207000000001E-2</v>
      </c>
      <c r="P3060" s="1">
        <v>45012.665419120371</v>
      </c>
      <c r="Q3060">
        <v>-3.6633336000000002E-3</v>
      </c>
      <c r="R3060">
        <v>1.9537779000000002E-2</v>
      </c>
      <c r="S3060">
        <v>-3.6633336000000002E-3</v>
      </c>
    </row>
    <row r="3061" spans="3:19" x14ac:dyDescent="0.3">
      <c r="C3061" s="1">
        <v>45012.665426967593</v>
      </c>
      <c r="D3061">
        <v>10.044712000000001</v>
      </c>
      <c r="E3061">
        <v>0.46942386000000003</v>
      </c>
      <c r="F3061">
        <v>1.0873389</v>
      </c>
      <c r="G3061" s="1">
        <v>45012.665426979169</v>
      </c>
      <c r="H3061">
        <v>-2.1232048E-2</v>
      </c>
      <c r="I3061">
        <v>4.2111787999999997E-2</v>
      </c>
      <c r="J3061">
        <v>-1.3791677E-2</v>
      </c>
      <c r="P3061" s="1">
        <v>45012.665419155092</v>
      </c>
      <c r="Q3061">
        <v>-1.7095556000000001E-2</v>
      </c>
      <c r="R3061">
        <v>2.8085556000000001E-2</v>
      </c>
      <c r="S3061">
        <v>-1.2211112000000001E-3</v>
      </c>
    </row>
    <row r="3062" spans="3:19" x14ac:dyDescent="0.3">
      <c r="C3062" s="1">
        <v>45012.665427245367</v>
      </c>
      <c r="D3062">
        <v>10.015972</v>
      </c>
      <c r="E3062">
        <v>0.45984375</v>
      </c>
      <c r="F3062">
        <v>1.1831396999999999</v>
      </c>
      <c r="G3062" s="1">
        <v>45012.665427268519</v>
      </c>
      <c r="H3062">
        <v>-4.6265762000000002E-2</v>
      </c>
      <c r="I3062">
        <v>3.8383365000000003E-2</v>
      </c>
      <c r="J3062">
        <v>-7.4000910000000001E-3</v>
      </c>
      <c r="P3062" s="1">
        <v>45012.665419212964</v>
      </c>
      <c r="Q3062">
        <v>-2.6864445000000001E-2</v>
      </c>
      <c r="R3062">
        <v>2.3201111999999999E-2</v>
      </c>
      <c r="S3062">
        <v>-2.4422223000000001E-3</v>
      </c>
    </row>
    <row r="3063" spans="3:19" x14ac:dyDescent="0.3">
      <c r="C3063" s="1">
        <v>45012.665427453707</v>
      </c>
      <c r="D3063">
        <v>10.039923</v>
      </c>
      <c r="E3063">
        <v>0.41673339999999998</v>
      </c>
      <c r="F3063">
        <v>1.1783496</v>
      </c>
      <c r="G3063" s="1">
        <v>45012.665427476852</v>
      </c>
      <c r="H3063">
        <v>-6.1179463000000003E-2</v>
      </c>
      <c r="I3063">
        <v>-7.9556390000000005E-3</v>
      </c>
      <c r="J3063">
        <v>6.9809792999999997E-3</v>
      </c>
      <c r="P3063" s="1">
        <v>45012.665419687502</v>
      </c>
      <c r="Q3063">
        <v>-1.7095556000000001E-2</v>
      </c>
      <c r="R3063">
        <v>2.3201111999999999E-2</v>
      </c>
      <c r="S3063">
        <v>-1.4653334E-2</v>
      </c>
    </row>
    <row r="3064" spans="3:19" x14ac:dyDescent="0.3">
      <c r="C3064" s="1">
        <v>45012.665427731481</v>
      </c>
      <c r="D3064">
        <v>9.9776520000000009</v>
      </c>
      <c r="E3064">
        <v>0.38799319999999998</v>
      </c>
      <c r="F3064">
        <v>1.2549903</v>
      </c>
      <c r="G3064" s="1">
        <v>45012.665427754633</v>
      </c>
      <c r="H3064">
        <v>-6.7569489999999996E-2</v>
      </c>
      <c r="I3064">
        <v>-7.9549440000000003E-3</v>
      </c>
      <c r="J3064">
        <v>1.8700861999999999E-2</v>
      </c>
      <c r="P3064" s="1">
        <v>45012.665419687502</v>
      </c>
      <c r="Q3064">
        <v>-1.2211111E-2</v>
      </c>
      <c r="R3064">
        <v>2.3201111999999999E-2</v>
      </c>
      <c r="S3064">
        <v>-2.4422223E-2</v>
      </c>
    </row>
    <row r="3065" spans="3:19" x14ac:dyDescent="0.3">
      <c r="C3065" s="1">
        <v>45012.665427939814</v>
      </c>
      <c r="D3065">
        <v>9.915381</v>
      </c>
      <c r="E3065">
        <v>0.35446290000000003</v>
      </c>
      <c r="F3065">
        <v>1.3843213000000001</v>
      </c>
      <c r="G3065" s="1">
        <v>45012.665427962966</v>
      </c>
      <c r="H3065">
        <v>-7.3428444999999995E-2</v>
      </c>
      <c r="I3065">
        <v>6.4261253000000001E-3</v>
      </c>
      <c r="J3065">
        <v>2.8820875999999999E-2</v>
      </c>
      <c r="P3065" s="1">
        <v>45012.665419722223</v>
      </c>
      <c r="Q3065">
        <v>-1.5874445000000001E-2</v>
      </c>
      <c r="R3065">
        <v>7.3266670000000002E-3</v>
      </c>
      <c r="S3065">
        <v>-2.0758889999999999E-2</v>
      </c>
    </row>
    <row r="3066" spans="3:19" x14ac:dyDescent="0.3">
      <c r="C3066" s="1">
        <v>45012.665428171298</v>
      </c>
      <c r="D3066">
        <v>9.9201720000000009</v>
      </c>
      <c r="E3066">
        <v>0.28740236000000002</v>
      </c>
      <c r="F3066">
        <v>1.4082716</v>
      </c>
      <c r="G3066" s="1">
        <v>45012.665428194443</v>
      </c>
      <c r="H3066">
        <v>-7.1297914000000004E-2</v>
      </c>
      <c r="I3066">
        <v>-9.5528420000000006E-3</v>
      </c>
      <c r="J3066">
        <v>3.5212460000000001E-2</v>
      </c>
      <c r="P3066" s="1">
        <v>45012.665420185185</v>
      </c>
      <c r="Q3066">
        <v>-3.9075556999999997E-2</v>
      </c>
      <c r="R3066">
        <v>6.1055557000000002E-3</v>
      </c>
      <c r="S3066">
        <v>-1.5874445000000001E-2</v>
      </c>
    </row>
    <row r="3067" spans="3:19" x14ac:dyDescent="0.3">
      <c r="C3067" s="1">
        <v>45012.665428402775</v>
      </c>
      <c r="D3067">
        <v>10.073453000000001</v>
      </c>
      <c r="E3067">
        <v>0.28740236000000002</v>
      </c>
      <c r="F3067">
        <v>1.2885206</v>
      </c>
      <c r="G3067" s="1">
        <v>45012.665428437504</v>
      </c>
      <c r="H3067">
        <v>-6.9167380000000001E-2</v>
      </c>
      <c r="I3067">
        <v>-4.5771833999999997E-2</v>
      </c>
      <c r="J3067">
        <v>4.9060899999999998E-2</v>
      </c>
      <c r="P3067" s="1">
        <v>45012.66542020833</v>
      </c>
      <c r="Q3067">
        <v>-4.2738892000000001E-2</v>
      </c>
      <c r="R3067">
        <v>1.2211111E-2</v>
      </c>
      <c r="S3067">
        <v>-2.3201111999999999E-2</v>
      </c>
    </row>
    <row r="3068" spans="3:19" x14ac:dyDescent="0.3">
      <c r="C3068" s="1">
        <v>45012.66542863426</v>
      </c>
      <c r="D3068">
        <v>10.217154000000001</v>
      </c>
      <c r="E3068">
        <v>0.36883304</v>
      </c>
      <c r="F3068">
        <v>1.2118800000000001</v>
      </c>
      <c r="G3068" s="1">
        <v>45012.665428645836</v>
      </c>
      <c r="H3068">
        <v>-6.1710540000000001E-2</v>
      </c>
      <c r="I3068">
        <v>-3.2456024999999999E-2</v>
      </c>
      <c r="J3068">
        <v>5.1191426999999998E-2</v>
      </c>
      <c r="P3068" s="1">
        <v>45012.665420694444</v>
      </c>
      <c r="Q3068">
        <v>-2.198E-2</v>
      </c>
      <c r="R3068">
        <v>9.7688889999999994E-3</v>
      </c>
      <c r="S3068">
        <v>-3.0527780000000001E-2</v>
      </c>
    </row>
    <row r="3069" spans="3:19" x14ac:dyDescent="0.3">
      <c r="C3069" s="1">
        <v>45012.665428854169</v>
      </c>
      <c r="D3069">
        <v>10.121352999999999</v>
      </c>
      <c r="E3069">
        <v>0.44547364</v>
      </c>
      <c r="F3069">
        <v>1.1112891</v>
      </c>
      <c r="G3069" s="1">
        <v>45012.665428877313</v>
      </c>
      <c r="H3069">
        <v>-4.7862099999999998E-2</v>
      </c>
      <c r="I3069">
        <v>3.0394576E-2</v>
      </c>
      <c r="J3069">
        <v>3.6277726000000003E-2</v>
      </c>
      <c r="P3069" s="1">
        <v>45012.665420717596</v>
      </c>
      <c r="Q3069">
        <v>-1.9537779000000002E-2</v>
      </c>
      <c r="R3069">
        <v>3.6633336000000002E-3</v>
      </c>
      <c r="S3069">
        <v>-2.9306669E-2</v>
      </c>
    </row>
    <row r="3070" spans="3:19" x14ac:dyDescent="0.3">
      <c r="C3070" s="1">
        <v>45012.665429050925</v>
      </c>
      <c r="D3070">
        <v>9.9105910000000002</v>
      </c>
      <c r="E3070">
        <v>0.5604346</v>
      </c>
      <c r="F3070">
        <v>1.0490185999999999</v>
      </c>
      <c r="G3070" s="1">
        <v>45012.665429062501</v>
      </c>
      <c r="H3070">
        <v>-5.7449482000000003E-2</v>
      </c>
      <c r="I3070">
        <v>7.1939885999999995E-2</v>
      </c>
      <c r="J3070">
        <v>3.7875622999999997E-2</v>
      </c>
      <c r="P3070" s="1">
        <v>45012.665421203703</v>
      </c>
      <c r="Q3070">
        <v>-2.3201111999999999E-2</v>
      </c>
      <c r="R3070">
        <v>6.1055557000000002E-3</v>
      </c>
      <c r="S3070">
        <v>-1.4653334E-2</v>
      </c>
    </row>
    <row r="3071" spans="3:19" x14ac:dyDescent="0.3">
      <c r="C3071" s="1">
        <v>45012.66542931713</v>
      </c>
      <c r="D3071">
        <v>10.0063925</v>
      </c>
      <c r="E3071">
        <v>0.59396490000000002</v>
      </c>
      <c r="F3071">
        <v>1.0633887</v>
      </c>
      <c r="G3071" s="1">
        <v>45012.665429328707</v>
      </c>
      <c r="H3071">
        <v>-0.11018006499999999</v>
      </c>
      <c r="I3071">
        <v>1.3882976E-2</v>
      </c>
      <c r="J3071">
        <v>4.7463004000000003E-2</v>
      </c>
      <c r="P3071" s="1">
        <v>45012.665421296297</v>
      </c>
      <c r="Q3071">
        <v>-2.3201111999999999E-2</v>
      </c>
      <c r="R3071">
        <v>1.099E-2</v>
      </c>
      <c r="S3071">
        <v>-9.7688889999999994E-3</v>
      </c>
    </row>
    <row r="3072" spans="3:19" x14ac:dyDescent="0.3">
      <c r="C3072" s="1">
        <v>45012.665429537039</v>
      </c>
      <c r="D3072">
        <v>10.169252999999999</v>
      </c>
      <c r="E3072">
        <v>0.55564460000000004</v>
      </c>
      <c r="F3072">
        <v>1.1591895000000001</v>
      </c>
      <c r="G3072" s="1">
        <v>45012.665429560184</v>
      </c>
      <c r="H3072">
        <v>-0.17462857000000001</v>
      </c>
      <c r="I3072">
        <v>-6.3348699999999994E-2</v>
      </c>
      <c r="J3072">
        <v>3.5745094999999998E-2</v>
      </c>
      <c r="P3072" s="1">
        <v>45012.665421331018</v>
      </c>
      <c r="Q3072">
        <v>-1.5874445000000001E-2</v>
      </c>
      <c r="R3072">
        <v>7.3266670000000002E-3</v>
      </c>
      <c r="S3072">
        <v>0</v>
      </c>
    </row>
    <row r="3073" spans="3:19" x14ac:dyDescent="0.3">
      <c r="C3073" s="1">
        <v>45012.665429826389</v>
      </c>
      <c r="D3073">
        <v>10.178832999999999</v>
      </c>
      <c r="E3073">
        <v>0.50295409999999996</v>
      </c>
      <c r="F3073">
        <v>1.346001</v>
      </c>
      <c r="G3073" s="1">
        <v>45012.665429849534</v>
      </c>
      <c r="H3073">
        <v>-0.20445596999999999</v>
      </c>
      <c r="I3073">
        <v>-6.3348699999999994E-2</v>
      </c>
      <c r="J3073">
        <v>2.6157713999999999E-2</v>
      </c>
      <c r="P3073" s="1">
        <v>45012.665421712962</v>
      </c>
      <c r="Q3073">
        <v>-1.5874445000000001E-2</v>
      </c>
      <c r="R3073">
        <v>-8.5477780000000007E-3</v>
      </c>
      <c r="S3073">
        <v>3.6633336000000002E-3</v>
      </c>
    </row>
    <row r="3074" spans="3:19" x14ac:dyDescent="0.3">
      <c r="C3074" s="1">
        <v>45012.665430057874</v>
      </c>
      <c r="D3074">
        <v>10.140513</v>
      </c>
      <c r="E3074">
        <v>0.57959472999999995</v>
      </c>
      <c r="F3074">
        <v>1.3843213000000001</v>
      </c>
      <c r="G3074" s="1">
        <v>45012.665430081019</v>
      </c>
      <c r="H3074">
        <v>-0.19593385999999999</v>
      </c>
      <c r="I3074">
        <v>1.0154551E-2</v>
      </c>
      <c r="J3074">
        <v>3.6810357000000002E-2</v>
      </c>
      <c r="P3074" s="1">
        <v>45012.665422256941</v>
      </c>
      <c r="Q3074">
        <v>-8.5477780000000007E-3</v>
      </c>
      <c r="R3074">
        <v>-1.4653334E-2</v>
      </c>
      <c r="S3074">
        <v>3.6633336000000002E-3</v>
      </c>
    </row>
    <row r="3075" spans="3:19" x14ac:dyDescent="0.3">
      <c r="C3075" s="1">
        <v>45012.665430289351</v>
      </c>
      <c r="D3075">
        <v>10.001602</v>
      </c>
      <c r="E3075">
        <v>0.76640629999999998</v>
      </c>
      <c r="F3075">
        <v>1.2166699000000001</v>
      </c>
      <c r="G3075" s="1">
        <v>45012.665430324072</v>
      </c>
      <c r="H3075">
        <v>-0.18794437</v>
      </c>
      <c r="I3075">
        <v>7.5135679999999996E-2</v>
      </c>
      <c r="J3075">
        <v>4.4799841999999999E-2</v>
      </c>
      <c r="P3075" s="1">
        <v>45012.665422800928</v>
      </c>
      <c r="Q3075">
        <v>-6.1055557000000002E-3</v>
      </c>
      <c r="R3075">
        <v>-1.2211111E-2</v>
      </c>
      <c r="S3075">
        <v>7.3266670000000002E-3</v>
      </c>
    </row>
    <row r="3076" spans="3:19" x14ac:dyDescent="0.3">
      <c r="C3076" s="1">
        <v>45012.665430520836</v>
      </c>
      <c r="D3076">
        <v>9.8483210000000003</v>
      </c>
      <c r="E3076">
        <v>0.90052736</v>
      </c>
      <c r="F3076">
        <v>1.0442286000000001</v>
      </c>
      <c r="G3076" s="1">
        <v>45012.665430555557</v>
      </c>
      <c r="H3076">
        <v>-0.23375075000000001</v>
      </c>
      <c r="I3076">
        <v>7.7266210000000002E-2</v>
      </c>
      <c r="J3076">
        <v>5.3854590000000001E-2</v>
      </c>
      <c r="P3076" s="1">
        <v>45012.665422812497</v>
      </c>
      <c r="Q3076">
        <v>-2.0758889999999999E-2</v>
      </c>
      <c r="R3076">
        <v>-1.8316668000000001E-2</v>
      </c>
      <c r="S3076">
        <v>7.3266670000000002E-3</v>
      </c>
    </row>
    <row r="3077" spans="3:19" x14ac:dyDescent="0.3">
      <c r="C3077" s="1">
        <v>45012.665430775465</v>
      </c>
      <c r="D3077">
        <v>9.8962210000000006</v>
      </c>
      <c r="E3077">
        <v>0.8909473</v>
      </c>
      <c r="F3077">
        <v>1.0681788000000001</v>
      </c>
      <c r="G3077" s="1">
        <v>45012.66543079861</v>
      </c>
      <c r="H3077">
        <v>-0.35039723</v>
      </c>
      <c r="I3077">
        <v>-1.1683371E-2</v>
      </c>
      <c r="J3077">
        <v>7.0898820000000001E-2</v>
      </c>
      <c r="P3077" s="1">
        <v>45012.665422847225</v>
      </c>
      <c r="Q3077">
        <v>-2.5643334E-2</v>
      </c>
      <c r="R3077">
        <v>-1.9537779000000002E-2</v>
      </c>
      <c r="S3077">
        <v>-1.2211112000000001E-3</v>
      </c>
    </row>
    <row r="3078" spans="3:19" x14ac:dyDescent="0.3">
      <c r="C3078" s="1">
        <v>45012.665431053239</v>
      </c>
      <c r="D3078">
        <v>10.020762</v>
      </c>
      <c r="E3078">
        <v>0.91010743000000005</v>
      </c>
      <c r="F3078">
        <v>1.3028907000000001</v>
      </c>
      <c r="G3078" s="1">
        <v>45012.665431099536</v>
      </c>
      <c r="H3078">
        <v>-0.50539319999999999</v>
      </c>
      <c r="I3078">
        <v>-0.14324354</v>
      </c>
      <c r="J3078">
        <v>7.9420939999999995E-2</v>
      </c>
      <c r="P3078" s="1">
        <v>45012.665423321756</v>
      </c>
      <c r="Q3078">
        <v>-2.4422223E-2</v>
      </c>
      <c r="R3078">
        <v>-1.3432222000000001E-2</v>
      </c>
      <c r="S3078">
        <v>-1.3432222000000001E-2</v>
      </c>
    </row>
    <row r="3079" spans="3:19" x14ac:dyDescent="0.3">
      <c r="C3079" s="1">
        <v>45012.665431226851</v>
      </c>
      <c r="D3079">
        <v>10.332115</v>
      </c>
      <c r="E3079">
        <v>1.0250684000000001</v>
      </c>
      <c r="F3079">
        <v>1.6046631</v>
      </c>
      <c r="G3079" s="1">
        <v>45012.665431238427</v>
      </c>
      <c r="H3079">
        <v>-0.61831119999999995</v>
      </c>
      <c r="I3079">
        <v>-0.19810464999999999</v>
      </c>
      <c r="J3079">
        <v>8.3681989999999998E-2</v>
      </c>
      <c r="P3079" s="1">
        <v>45012.665423344908</v>
      </c>
      <c r="Q3079">
        <v>-2.0758889999999999E-2</v>
      </c>
      <c r="R3079">
        <v>-1.4653334E-2</v>
      </c>
      <c r="S3079">
        <v>-1.8316668000000001E-2</v>
      </c>
    </row>
    <row r="3080" spans="3:19" x14ac:dyDescent="0.3">
      <c r="C3080" s="1">
        <v>45012.665431458336</v>
      </c>
      <c r="D3080">
        <v>10.542876</v>
      </c>
      <c r="E3080">
        <v>0.94363770000000002</v>
      </c>
      <c r="F3080">
        <v>1.22146</v>
      </c>
      <c r="G3080" s="1">
        <v>45012.66543148148</v>
      </c>
      <c r="H3080">
        <v>-0.64121443</v>
      </c>
      <c r="I3080">
        <v>-9.2110839999999999E-2</v>
      </c>
      <c r="J3080">
        <v>5.2789326999999997E-2</v>
      </c>
      <c r="P3080" s="1">
        <v>45012.665423356484</v>
      </c>
      <c r="Q3080">
        <v>-2.5643334E-2</v>
      </c>
      <c r="R3080">
        <v>2.4422223000000001E-3</v>
      </c>
      <c r="S3080">
        <v>-1.9537779000000002E-2</v>
      </c>
    </row>
    <row r="3081" spans="3:19" x14ac:dyDescent="0.3">
      <c r="C3081" s="1">
        <v>45012.665431701389</v>
      </c>
      <c r="D3081">
        <v>10.001602</v>
      </c>
      <c r="E3081">
        <v>0.71850590000000003</v>
      </c>
      <c r="F3081">
        <v>0.91968749999999999</v>
      </c>
      <c r="G3081" s="1">
        <v>45012.665431712965</v>
      </c>
      <c r="H3081">
        <v>-0.66731339999999995</v>
      </c>
      <c r="I3081">
        <v>0.116680995</v>
      </c>
      <c r="J3081">
        <v>3.7871609999999998E-3</v>
      </c>
      <c r="P3081" s="1">
        <v>45012.665423368053</v>
      </c>
      <c r="Q3081">
        <v>-2.8085556000000001E-2</v>
      </c>
      <c r="R3081">
        <v>1.5874445000000001E-2</v>
      </c>
      <c r="S3081">
        <v>-1.5874445000000001E-2</v>
      </c>
    </row>
    <row r="3082" spans="3:19" x14ac:dyDescent="0.3">
      <c r="C3082" s="1">
        <v>45012.665431944442</v>
      </c>
      <c r="D3082">
        <v>9.5944489999999991</v>
      </c>
      <c r="E3082">
        <v>0.53169434999999998</v>
      </c>
      <c r="F3082">
        <v>1.0921289999999999</v>
      </c>
      <c r="G3082" s="1">
        <v>45012.665431967594</v>
      </c>
      <c r="H3082">
        <v>-0.77277459999999998</v>
      </c>
      <c r="I3082">
        <v>0.118811525</v>
      </c>
      <c r="J3082">
        <v>1.6570333E-2</v>
      </c>
      <c r="P3082" s="1">
        <v>45012.665423819446</v>
      </c>
      <c r="Q3082">
        <v>-2.0758889999999999E-2</v>
      </c>
      <c r="R3082">
        <v>2.0758889999999999E-2</v>
      </c>
      <c r="S3082">
        <v>-1.4653334E-2</v>
      </c>
    </row>
    <row r="3083" spans="3:19" x14ac:dyDescent="0.3">
      <c r="C3083" s="1">
        <v>45012.665432141206</v>
      </c>
      <c r="D3083">
        <v>9.8435310000000005</v>
      </c>
      <c r="E3083">
        <v>0.42152345000000002</v>
      </c>
      <c r="F3083">
        <v>1.2454102</v>
      </c>
      <c r="G3083" s="1">
        <v>45012.665432164351</v>
      </c>
      <c r="H3083">
        <v>-0.89474739999999997</v>
      </c>
      <c r="I3083">
        <v>-5.482658E-2</v>
      </c>
      <c r="J3083">
        <v>5.0126165E-2</v>
      </c>
      <c r="P3083" s="1">
        <v>45012.665423865743</v>
      </c>
      <c r="Q3083">
        <v>-1.2211111E-2</v>
      </c>
      <c r="R3083">
        <v>2.0758889999999999E-2</v>
      </c>
      <c r="S3083">
        <v>-2.4422223000000001E-3</v>
      </c>
    </row>
    <row r="3084" spans="3:19" x14ac:dyDescent="0.3">
      <c r="C3084" s="1">
        <v>45012.665432372683</v>
      </c>
      <c r="D3084">
        <v>10.116562999999999</v>
      </c>
      <c r="E3084">
        <v>0.34009277999999998</v>
      </c>
      <c r="F3084">
        <v>1.2933106000000001</v>
      </c>
      <c r="G3084" s="1">
        <v>45012.665432395836</v>
      </c>
      <c r="H3084">
        <v>-0.96239169999999996</v>
      </c>
      <c r="I3084">
        <v>-0.15975513</v>
      </c>
      <c r="J3084">
        <v>5.4387222999999998E-2</v>
      </c>
      <c r="P3084" s="1">
        <v>45012.66542391204</v>
      </c>
      <c r="Q3084">
        <v>-1.2211111E-2</v>
      </c>
      <c r="R3084">
        <v>3.5412222E-2</v>
      </c>
      <c r="S3084">
        <v>2.4422223000000001E-3</v>
      </c>
    </row>
    <row r="3085" spans="3:19" x14ac:dyDescent="0.3">
      <c r="C3085" s="1">
        <v>45012.665432731483</v>
      </c>
      <c r="D3085">
        <v>10.145303</v>
      </c>
      <c r="E3085">
        <v>0.36404300000000001</v>
      </c>
      <c r="F3085">
        <v>1.8010546999999999</v>
      </c>
      <c r="G3085" s="1">
        <v>45012.665432754628</v>
      </c>
      <c r="H3085">
        <v>-0.9698485</v>
      </c>
      <c r="I3085">
        <v>-0.16934252</v>
      </c>
      <c r="J3085">
        <v>6.0246176999999998E-2</v>
      </c>
      <c r="P3085" s="1">
        <v>45012.665424317129</v>
      </c>
      <c r="Q3085">
        <v>-9.7688889999999994E-3</v>
      </c>
      <c r="R3085">
        <v>3.0527780000000001E-2</v>
      </c>
      <c r="S3085">
        <v>0</v>
      </c>
    </row>
    <row r="3086" spans="3:19" x14ac:dyDescent="0.3">
      <c r="C3086" s="1">
        <v>45012.665432881942</v>
      </c>
      <c r="D3086">
        <v>10.197993</v>
      </c>
      <c r="E3086">
        <v>0.50774412999999996</v>
      </c>
      <c r="F3086">
        <v>2.323169</v>
      </c>
      <c r="G3086" s="1">
        <v>45012.665432905094</v>
      </c>
      <c r="H3086">
        <v>-0.94002110000000005</v>
      </c>
      <c r="I3086">
        <v>-0.20130044</v>
      </c>
      <c r="J3086">
        <v>5.8115646E-2</v>
      </c>
      <c r="P3086" s="1">
        <v>45012.66542435185</v>
      </c>
      <c r="Q3086">
        <v>2.4422223000000001E-3</v>
      </c>
      <c r="R3086">
        <v>2.4422223E-2</v>
      </c>
      <c r="S3086">
        <v>-1.2211112000000001E-3</v>
      </c>
    </row>
    <row r="3087" spans="3:19" x14ac:dyDescent="0.3">
      <c r="C3087" s="1">
        <v>45012.665433101851</v>
      </c>
      <c r="D3087">
        <v>10.753638</v>
      </c>
      <c r="E3087">
        <v>0.48858400000000002</v>
      </c>
      <c r="F3087">
        <v>2.5483009999999999</v>
      </c>
      <c r="G3087" s="1">
        <v>45012.665433136572</v>
      </c>
      <c r="H3087">
        <v>-0.89421474999999995</v>
      </c>
      <c r="I3087">
        <v>-0.20023519000000001</v>
      </c>
      <c r="J3087">
        <v>3.9473519999999998E-2</v>
      </c>
      <c r="P3087" s="1">
        <v>45012.665425393519</v>
      </c>
      <c r="Q3087">
        <v>-2.4422223000000001E-3</v>
      </c>
      <c r="R3087">
        <v>2.0758889999999999E-2</v>
      </c>
      <c r="S3087">
        <v>1.2211112000000001E-3</v>
      </c>
    </row>
    <row r="3088" spans="3:19" x14ac:dyDescent="0.3">
      <c r="C3088" s="1">
        <v>45012.665433298615</v>
      </c>
      <c r="D3088">
        <v>11.577525</v>
      </c>
      <c r="E3088">
        <v>0.3161426</v>
      </c>
      <c r="F3088">
        <v>1.6334033999999999</v>
      </c>
      <c r="G3088" s="1">
        <v>45012.665433310183</v>
      </c>
      <c r="H3088">
        <v>-0.85586519999999999</v>
      </c>
      <c r="I3088">
        <v>-5.5891845000000002E-2</v>
      </c>
      <c r="J3088">
        <v>-1.5387599E-2</v>
      </c>
      <c r="P3088" s="1">
        <v>45012.665425416664</v>
      </c>
      <c r="Q3088">
        <v>-7.3266670000000002E-3</v>
      </c>
      <c r="R3088">
        <v>2.5643334E-2</v>
      </c>
      <c r="S3088">
        <v>2.4422223000000001E-3</v>
      </c>
    </row>
    <row r="3089" spans="3:19" x14ac:dyDescent="0.3">
      <c r="C3089" s="1">
        <v>45012.665433576389</v>
      </c>
      <c r="D3089">
        <v>12.066109000000001</v>
      </c>
      <c r="E3089">
        <v>0.32093263</v>
      </c>
      <c r="F3089">
        <v>1.0298585</v>
      </c>
      <c r="G3089" s="1">
        <v>45012.66543361111</v>
      </c>
      <c r="H3089">
        <v>-0.86545260000000002</v>
      </c>
      <c r="I3089">
        <v>0.36115920000000001</v>
      </c>
      <c r="J3089">
        <v>-0.11339193</v>
      </c>
      <c r="P3089" s="1">
        <v>45012.665425439816</v>
      </c>
      <c r="Q3089">
        <v>-1.4653334E-2</v>
      </c>
      <c r="R3089">
        <v>3.5412222E-2</v>
      </c>
      <c r="S3089">
        <v>-1.2211112000000001E-3</v>
      </c>
    </row>
    <row r="3090" spans="3:19" x14ac:dyDescent="0.3">
      <c r="C3090" s="1">
        <v>45012.665433807873</v>
      </c>
      <c r="D3090">
        <v>11.539205000000001</v>
      </c>
      <c r="E3090">
        <v>0.55085450000000002</v>
      </c>
      <c r="F3090">
        <v>0.62749516999999999</v>
      </c>
      <c r="G3090" s="1">
        <v>45012.665433831018</v>
      </c>
      <c r="H3090">
        <v>-0.87876840000000001</v>
      </c>
      <c r="I3090">
        <v>0.73506700000000003</v>
      </c>
      <c r="J3090">
        <v>-0.24228893000000001</v>
      </c>
      <c r="P3090" s="1">
        <v>45012.665425462961</v>
      </c>
      <c r="Q3090">
        <v>-1.7095556000000001E-2</v>
      </c>
      <c r="R3090">
        <v>4.1517779999999997E-2</v>
      </c>
      <c r="S3090">
        <v>0</v>
      </c>
    </row>
    <row r="3091" spans="3:19" x14ac:dyDescent="0.3">
      <c r="C3091" s="1">
        <v>45012.665434062503</v>
      </c>
      <c r="D3091">
        <v>10.394385</v>
      </c>
      <c r="E3091">
        <v>0.88136720000000002</v>
      </c>
      <c r="F3091">
        <v>0.50774412999999996</v>
      </c>
      <c r="G3091" s="1">
        <v>45012.665434074072</v>
      </c>
      <c r="H3091">
        <v>-0.91392213</v>
      </c>
      <c r="I3091">
        <v>1.0216231</v>
      </c>
      <c r="J3091">
        <v>-0.34828271999999999</v>
      </c>
      <c r="P3091" s="1">
        <v>45012.665425474537</v>
      </c>
      <c r="Q3091">
        <v>-2.8085556000000001E-2</v>
      </c>
      <c r="R3091">
        <v>4.7623336000000002E-2</v>
      </c>
      <c r="S3091">
        <v>2.4422223000000001E-3</v>
      </c>
    </row>
    <row r="3092" spans="3:19" x14ac:dyDescent="0.3">
      <c r="C3092" s="1">
        <v>45012.665434236114</v>
      </c>
      <c r="D3092">
        <v>9.3214170000000003</v>
      </c>
      <c r="E3092">
        <v>1.1208692</v>
      </c>
      <c r="F3092">
        <v>1.4753320999999999</v>
      </c>
      <c r="G3092" s="1">
        <v>45012.665434259259</v>
      </c>
      <c r="H3092">
        <v>-0.97197900000000004</v>
      </c>
      <c r="I3092">
        <v>1.0535810999999999</v>
      </c>
      <c r="J3092">
        <v>-0.42018807000000002</v>
      </c>
      <c r="P3092" s="1">
        <v>45012.665425914354</v>
      </c>
      <c r="Q3092">
        <v>-5.0065560000000002E-2</v>
      </c>
      <c r="R3092">
        <v>3.5412222E-2</v>
      </c>
      <c r="S3092">
        <v>1.8316668000000001E-2</v>
      </c>
    </row>
    <row r="3093" spans="3:19" x14ac:dyDescent="0.3">
      <c r="C3093" s="1">
        <v>45012.665434502313</v>
      </c>
      <c r="D3093">
        <v>9.3214170000000003</v>
      </c>
      <c r="E3093">
        <v>1.1400292999999999</v>
      </c>
      <c r="F3093">
        <v>1.5280225000000001</v>
      </c>
      <c r="G3093" s="1">
        <v>45012.665434525465</v>
      </c>
      <c r="H3093">
        <v>-1.0374928000000001</v>
      </c>
      <c r="I3093">
        <v>0.63120370000000003</v>
      </c>
      <c r="J3093">
        <v>-0.46120076999999998</v>
      </c>
      <c r="P3093" s="1">
        <v>45012.665425937499</v>
      </c>
      <c r="Q3093">
        <v>-5.9834446999999999E-2</v>
      </c>
      <c r="R3093">
        <v>2.8085556000000001E-2</v>
      </c>
      <c r="S3093">
        <v>2.5643334E-2</v>
      </c>
    </row>
    <row r="3094" spans="3:19" x14ac:dyDescent="0.3">
      <c r="C3094" s="1">
        <v>45012.665434722221</v>
      </c>
      <c r="D3094">
        <v>9.7381499999999992</v>
      </c>
      <c r="E3094">
        <v>0.55085450000000002</v>
      </c>
      <c r="F3094">
        <v>0.35925296000000001</v>
      </c>
      <c r="G3094" s="1">
        <v>45012.665434745373</v>
      </c>
      <c r="H3094">
        <v>-1.1514759999999999</v>
      </c>
      <c r="I3094">
        <v>0.33452757999999999</v>
      </c>
      <c r="J3094">
        <v>-0.49528924000000002</v>
      </c>
      <c r="P3094" s="1">
        <v>45012.665426400461</v>
      </c>
      <c r="Q3094">
        <v>-4.2738892000000001E-2</v>
      </c>
      <c r="R3094">
        <v>1.099E-2</v>
      </c>
      <c r="S3094">
        <v>3.4191113000000002E-2</v>
      </c>
    </row>
    <row r="3095" spans="3:19" x14ac:dyDescent="0.3">
      <c r="C3095" s="1">
        <v>45012.665434930554</v>
      </c>
      <c r="D3095">
        <v>9.2351960000000002</v>
      </c>
      <c r="E3095">
        <v>-0.74245609999999995</v>
      </c>
      <c r="F3095">
        <v>-0.34009277999999998</v>
      </c>
      <c r="G3095" s="1">
        <v>45012.665434965274</v>
      </c>
      <c r="H3095">
        <v>-1.3608005000000001</v>
      </c>
      <c r="I3095">
        <v>0.53053623000000005</v>
      </c>
      <c r="J3095">
        <v>-0.51712716000000003</v>
      </c>
      <c r="P3095" s="1">
        <v>45012.665426481479</v>
      </c>
      <c r="Q3095">
        <v>-1.9537779000000002E-2</v>
      </c>
      <c r="R3095">
        <v>-1.5874445000000001E-2</v>
      </c>
      <c r="S3095">
        <v>6.3497780000000004E-2</v>
      </c>
    </row>
    <row r="3096" spans="3:19" x14ac:dyDescent="0.3">
      <c r="C3096" s="1">
        <v>45012.665435162038</v>
      </c>
      <c r="D3096">
        <v>8.0855870000000003</v>
      </c>
      <c r="E3096">
        <v>-1.949546</v>
      </c>
      <c r="F3096">
        <v>0.60354494999999997</v>
      </c>
      <c r="G3096" s="1">
        <v>45012.665435173614</v>
      </c>
      <c r="H3096">
        <v>-1.6212576999999999</v>
      </c>
      <c r="I3096">
        <v>0.82827764999999998</v>
      </c>
      <c r="J3096">
        <v>-0.51606189999999996</v>
      </c>
      <c r="P3096" s="1">
        <v>45012.665426956017</v>
      </c>
      <c r="Q3096">
        <v>-7.3266670000000002E-3</v>
      </c>
      <c r="R3096">
        <v>4.8844446000000001E-3</v>
      </c>
      <c r="S3096">
        <v>5.4950002999999997E-2</v>
      </c>
    </row>
    <row r="3097" spans="3:19" x14ac:dyDescent="0.3">
      <c r="C3097" s="1">
        <v>45012.665435393516</v>
      </c>
      <c r="D3097">
        <v>7.0221977000000004</v>
      </c>
      <c r="E3097">
        <v>-2.1650977</v>
      </c>
      <c r="F3097">
        <v>2.7542724999999999</v>
      </c>
      <c r="G3097" s="1">
        <v>45012.665435405092</v>
      </c>
      <c r="H3097">
        <v>-1.6979567</v>
      </c>
      <c r="I3097">
        <v>0.67008590000000001</v>
      </c>
      <c r="J3097">
        <v>-0.47238603000000001</v>
      </c>
      <c r="P3097" s="1">
        <v>45012.665426979169</v>
      </c>
      <c r="Q3097">
        <v>-3.6633336000000002E-3</v>
      </c>
      <c r="R3097">
        <v>3.4191113000000002E-2</v>
      </c>
      <c r="S3097">
        <v>3.0527780000000001E-2</v>
      </c>
    </row>
    <row r="3098" spans="3:19" x14ac:dyDescent="0.3">
      <c r="C3098" s="1">
        <v>45012.665435613424</v>
      </c>
      <c r="D3098">
        <v>7.9754149999999999</v>
      </c>
      <c r="E3098">
        <v>-1.5232325</v>
      </c>
      <c r="F3098">
        <v>3.9326222</v>
      </c>
      <c r="G3098" s="1">
        <v>45012.665435613424</v>
      </c>
      <c r="H3098">
        <v>-1.3725183999999999</v>
      </c>
      <c r="I3098">
        <v>-0.11288349</v>
      </c>
      <c r="J3098">
        <v>-0.28649738000000002</v>
      </c>
      <c r="P3098" s="1">
        <v>45012.665427002314</v>
      </c>
      <c r="Q3098">
        <v>8.5477780000000007E-3</v>
      </c>
      <c r="R3098">
        <v>5.4950002999999997E-2</v>
      </c>
      <c r="S3098">
        <v>1.7095556000000001E-2</v>
      </c>
    </row>
    <row r="3099" spans="3:19" x14ac:dyDescent="0.3">
      <c r="C3099" s="1">
        <v>45012.665435844909</v>
      </c>
      <c r="D3099">
        <v>10.068663000000001</v>
      </c>
      <c r="E3099">
        <v>-1.4130616</v>
      </c>
      <c r="F3099">
        <v>2.7159521999999998</v>
      </c>
      <c r="G3099" s="1">
        <v>45012.665435856485</v>
      </c>
      <c r="H3099">
        <v>-0.70033659999999998</v>
      </c>
      <c r="I3099">
        <v>-0.67267995999999997</v>
      </c>
      <c r="J3099">
        <v>-0.19328676</v>
      </c>
      <c r="P3099" s="1">
        <v>45012.665427499996</v>
      </c>
      <c r="Q3099">
        <v>-7.3266670000000002E-3</v>
      </c>
      <c r="R3099">
        <v>6.5939999999999999E-2</v>
      </c>
      <c r="S3099">
        <v>6.1055557000000002E-3</v>
      </c>
    </row>
    <row r="3100" spans="3:19" x14ac:dyDescent="0.3">
      <c r="C3100" s="1">
        <v>45012.665436099538</v>
      </c>
      <c r="D3100">
        <v>10.284214</v>
      </c>
      <c r="E3100">
        <v>-1.9016455000000001</v>
      </c>
      <c r="F3100">
        <v>1.2502002999999999</v>
      </c>
      <c r="G3100" s="1">
        <v>45012.665436111114</v>
      </c>
      <c r="H3100">
        <v>-0.17462857000000001</v>
      </c>
      <c r="I3100">
        <v>-0.46495340000000002</v>
      </c>
      <c r="J3100">
        <v>-0.34242377000000002</v>
      </c>
      <c r="P3100" s="1">
        <v>45012.665427523149</v>
      </c>
      <c r="Q3100">
        <v>-6.1055557000000002E-3</v>
      </c>
      <c r="R3100">
        <v>8.3035559999999994E-2</v>
      </c>
      <c r="S3100">
        <v>3.6633336000000002E-3</v>
      </c>
    </row>
    <row r="3101" spans="3:19" x14ac:dyDescent="0.3">
      <c r="C3101" s="1">
        <v>45012.665436319447</v>
      </c>
      <c r="D3101">
        <v>9.3932669999999998</v>
      </c>
      <c r="E3101">
        <v>-2.179468</v>
      </c>
      <c r="F3101">
        <v>1.0633887</v>
      </c>
      <c r="G3101" s="1">
        <v>45012.665436331015</v>
      </c>
      <c r="H3101">
        <v>-0.1256264</v>
      </c>
      <c r="I3101">
        <v>-0.19224569</v>
      </c>
      <c r="J3101">
        <v>-0.38982802999999999</v>
      </c>
      <c r="P3101" s="1">
        <v>45012.665427534725</v>
      </c>
      <c r="Q3101">
        <v>3.2969999999999999E-2</v>
      </c>
      <c r="R3101">
        <v>0.12821667</v>
      </c>
      <c r="S3101">
        <v>-3.6633336000000002E-3</v>
      </c>
    </row>
    <row r="3102" spans="3:19" x14ac:dyDescent="0.3">
      <c r="C3102" s="1">
        <v>45012.665436597221</v>
      </c>
      <c r="D3102">
        <v>9.0244339999999994</v>
      </c>
      <c r="E3102">
        <v>-2.0932472</v>
      </c>
      <c r="F3102">
        <v>2.323169</v>
      </c>
      <c r="G3102" s="1">
        <v>45012.665436620373</v>
      </c>
      <c r="H3102">
        <v>-0.35092985999999998</v>
      </c>
      <c r="I3102">
        <v>-0.23645416999999999</v>
      </c>
      <c r="J3102">
        <v>-0.30407425999999999</v>
      </c>
      <c r="P3102" s="1">
        <v>45012.665428495369</v>
      </c>
      <c r="Q3102">
        <v>9.2804449999999997E-2</v>
      </c>
      <c r="R3102">
        <v>0.16729221999999999</v>
      </c>
      <c r="S3102">
        <v>-2.9306669E-2</v>
      </c>
    </row>
    <row r="3103" spans="3:19" x14ac:dyDescent="0.3">
      <c r="C3103" s="1">
        <v>45012.665436817129</v>
      </c>
      <c r="D3103">
        <v>10.442285999999999</v>
      </c>
      <c r="E3103">
        <v>-1.5040723</v>
      </c>
      <c r="F3103">
        <v>2.8883936000000001</v>
      </c>
      <c r="G3103" s="1">
        <v>45012.665436840274</v>
      </c>
      <c r="H3103">
        <v>-0.41644362000000001</v>
      </c>
      <c r="I3103">
        <v>-0.80583800000000005</v>
      </c>
      <c r="J3103">
        <v>-8.0368734999999997E-2</v>
      </c>
      <c r="P3103" s="1">
        <v>45012.665428587963</v>
      </c>
      <c r="Q3103">
        <v>0.21491556000000001</v>
      </c>
      <c r="R3103">
        <v>0.17461889999999999</v>
      </c>
      <c r="S3103">
        <v>-2.0758889999999999E-2</v>
      </c>
    </row>
    <row r="3104" spans="3:19" x14ac:dyDescent="0.3">
      <c r="C3104" s="1">
        <v>45012.665437083335</v>
      </c>
      <c r="D3104">
        <v>12.511582000000001</v>
      </c>
      <c r="E3104">
        <v>-1.5040723</v>
      </c>
      <c r="F3104">
        <v>1.8345851</v>
      </c>
      <c r="G3104" s="1">
        <v>45012.66543710648</v>
      </c>
      <c r="H3104">
        <v>-0.11284323</v>
      </c>
      <c r="I3104">
        <v>-0.97148659999999998</v>
      </c>
      <c r="J3104">
        <v>3.5212460000000001E-2</v>
      </c>
      <c r="P3104" s="1">
        <v>45012.66542863426</v>
      </c>
      <c r="Q3104">
        <v>0.36999667000000003</v>
      </c>
      <c r="R3104">
        <v>0.24666445000000001</v>
      </c>
      <c r="S3104">
        <v>-6.3497780000000004E-2</v>
      </c>
    </row>
    <row r="3105" spans="3:19" x14ac:dyDescent="0.3">
      <c r="C3105" s="1">
        <v>45012.665437337964</v>
      </c>
      <c r="D3105">
        <v>12.17149</v>
      </c>
      <c r="E3105">
        <v>-1.456172</v>
      </c>
      <c r="F3105">
        <v>1.6190332000000001</v>
      </c>
      <c r="G3105" s="1">
        <v>45012.665437361109</v>
      </c>
      <c r="H3105">
        <v>0.33243729999999999</v>
      </c>
      <c r="I3105">
        <v>-0.36215538000000003</v>
      </c>
      <c r="J3105">
        <v>-5.6400279999999997E-2</v>
      </c>
      <c r="P3105" s="1">
        <v>45012.665429016204</v>
      </c>
      <c r="Q3105">
        <v>0.56171112999999995</v>
      </c>
      <c r="R3105">
        <v>0.34435335</v>
      </c>
      <c r="S3105">
        <v>-8.3035559999999994E-2</v>
      </c>
    </row>
    <row r="3106" spans="3:19" x14ac:dyDescent="0.3">
      <c r="C3106" s="1">
        <v>45012.665437569442</v>
      </c>
      <c r="D3106">
        <v>10.844649</v>
      </c>
      <c r="E3106">
        <v>-0.80472659999999996</v>
      </c>
      <c r="F3106">
        <v>2.1603075999999999</v>
      </c>
      <c r="G3106" s="1">
        <v>45012.665437592594</v>
      </c>
      <c r="H3106">
        <v>0.64775556000000001</v>
      </c>
      <c r="I3106">
        <v>0.23758851</v>
      </c>
      <c r="J3106">
        <v>-2.8703406000000001E-2</v>
      </c>
      <c r="P3106" s="1">
        <v>45012.665429039349</v>
      </c>
      <c r="Q3106">
        <v>0.69969669999999995</v>
      </c>
      <c r="R3106">
        <v>0.50431890000000001</v>
      </c>
      <c r="S3106">
        <v>-0.17706113000000001</v>
      </c>
    </row>
    <row r="3107" spans="3:19" x14ac:dyDescent="0.3">
      <c r="C3107" s="1">
        <v>45012.66543778935</v>
      </c>
      <c r="D3107">
        <v>10.2315235</v>
      </c>
      <c r="E3107">
        <v>0.22992188</v>
      </c>
      <c r="F3107">
        <v>2.1124071999999998</v>
      </c>
      <c r="G3107" s="1">
        <v>45012.665437812502</v>
      </c>
      <c r="H3107">
        <v>0.80647999999999997</v>
      </c>
      <c r="I3107">
        <v>0.48313197000000002</v>
      </c>
      <c r="J3107">
        <v>5.2256692E-2</v>
      </c>
      <c r="P3107" s="1">
        <v>45012.665429062501</v>
      </c>
      <c r="Q3107">
        <v>0.81814450000000005</v>
      </c>
      <c r="R3107">
        <v>0.57514334</v>
      </c>
      <c r="S3107">
        <v>-0.21125223000000001</v>
      </c>
    </row>
    <row r="3108" spans="3:19" x14ac:dyDescent="0.3">
      <c r="C3108" s="1">
        <v>45012.665437997683</v>
      </c>
      <c r="D3108">
        <v>9.6423489999999994</v>
      </c>
      <c r="E3108">
        <v>1.3843213000000001</v>
      </c>
      <c r="F3108">
        <v>1.6765137999999999</v>
      </c>
      <c r="G3108" s="1">
        <v>45012.665438009259</v>
      </c>
      <c r="H3108">
        <v>0.88850534000000003</v>
      </c>
      <c r="I3108">
        <v>0.51242673000000005</v>
      </c>
      <c r="J3108">
        <v>4.2136680000000003E-2</v>
      </c>
      <c r="P3108" s="1">
        <v>45012.665429085646</v>
      </c>
      <c r="Q3108">
        <v>0.83890337000000004</v>
      </c>
      <c r="R3108">
        <v>0.62398779999999998</v>
      </c>
      <c r="S3108">
        <v>-0.16851334000000001</v>
      </c>
    </row>
    <row r="3109" spans="3:19" x14ac:dyDescent="0.3">
      <c r="C3109" s="1">
        <v>45012.665438275464</v>
      </c>
      <c r="D3109">
        <v>9.2926760000000002</v>
      </c>
      <c r="E3109">
        <v>1.9974464000000001</v>
      </c>
      <c r="F3109">
        <v>1.1256592000000001</v>
      </c>
      <c r="G3109" s="1">
        <v>45012.665438298609</v>
      </c>
      <c r="H3109">
        <v>0.87785270000000004</v>
      </c>
      <c r="I3109">
        <v>0.42773822</v>
      </c>
      <c r="J3109">
        <v>2.296192E-2</v>
      </c>
      <c r="P3109" s="1">
        <v>45012.665429537039</v>
      </c>
      <c r="Q3109">
        <v>0.80349110000000001</v>
      </c>
      <c r="R3109">
        <v>0.70824450000000005</v>
      </c>
      <c r="S3109">
        <v>-0.15019667</v>
      </c>
    </row>
    <row r="3110" spans="3:19" x14ac:dyDescent="0.3">
      <c r="C3110" s="1">
        <v>45012.665438518517</v>
      </c>
      <c r="D3110">
        <v>9.3597359999999998</v>
      </c>
      <c r="E3110">
        <v>2.0453467000000001</v>
      </c>
      <c r="F3110">
        <v>0.42152345000000002</v>
      </c>
      <c r="G3110" s="1">
        <v>45012.66543854167</v>
      </c>
      <c r="H3110">
        <v>0.66746293999999995</v>
      </c>
      <c r="I3110">
        <v>0.21148953000000001</v>
      </c>
      <c r="J3110">
        <v>-6.8654837000000002E-3</v>
      </c>
      <c r="P3110" s="1">
        <v>45012.665429606481</v>
      </c>
      <c r="Q3110">
        <v>0.84012450000000005</v>
      </c>
      <c r="R3110">
        <v>0.7851745</v>
      </c>
      <c r="S3110">
        <v>-0.10867889</v>
      </c>
    </row>
    <row r="3111" spans="3:19" x14ac:dyDescent="0.3">
      <c r="C3111" s="1">
        <v>45012.665438703705</v>
      </c>
      <c r="D3111">
        <v>9.4555380000000007</v>
      </c>
      <c r="E3111">
        <v>1.7387843000000001</v>
      </c>
      <c r="F3111">
        <v>-0.48858400000000002</v>
      </c>
      <c r="G3111" s="1">
        <v>45012.66543872685</v>
      </c>
      <c r="H3111">
        <v>0.20407295</v>
      </c>
      <c r="I3111">
        <v>-5.2163420000000002E-2</v>
      </c>
      <c r="J3111">
        <v>-2.7105508E-2</v>
      </c>
      <c r="P3111" s="1">
        <v>45012.665430104164</v>
      </c>
      <c r="Q3111">
        <v>0.85111444999999997</v>
      </c>
      <c r="R3111">
        <v>0.88896894000000004</v>
      </c>
      <c r="S3111">
        <v>-3.6633336000000002E-3</v>
      </c>
    </row>
    <row r="3112" spans="3:19" x14ac:dyDescent="0.3">
      <c r="C3112" s="1">
        <v>45012.665438935182</v>
      </c>
      <c r="D3112">
        <v>9.6615094999999993</v>
      </c>
      <c r="E3112">
        <v>1.0921289999999999</v>
      </c>
      <c r="F3112">
        <v>-0.54127440000000004</v>
      </c>
      <c r="G3112" s="1">
        <v>45012.665438958335</v>
      </c>
      <c r="H3112">
        <v>-0.42123729999999998</v>
      </c>
      <c r="I3112">
        <v>-0.11181823</v>
      </c>
      <c r="J3112">
        <v>-7.9307470000000001E-3</v>
      </c>
      <c r="P3112" s="1">
        <v>45012.66543011574</v>
      </c>
      <c r="Q3112">
        <v>0.77540560000000003</v>
      </c>
      <c r="R3112">
        <v>1.0489345000000001</v>
      </c>
      <c r="S3112">
        <v>-6.1055557000000002E-3</v>
      </c>
    </row>
    <row r="3113" spans="3:19" x14ac:dyDescent="0.3">
      <c r="C3113" s="1">
        <v>45012.665439212964</v>
      </c>
      <c r="D3113">
        <v>9.8770609999999994</v>
      </c>
      <c r="E3113">
        <v>0.36404300000000001</v>
      </c>
      <c r="F3113">
        <v>0.60354494999999997</v>
      </c>
      <c r="G3113" s="1">
        <v>45012.665439236109</v>
      </c>
      <c r="H3113">
        <v>-0.95120640000000001</v>
      </c>
      <c r="I3113">
        <v>-8.6784520000000004E-2</v>
      </c>
      <c r="J3113">
        <v>2.7222977999999998E-2</v>
      </c>
      <c r="P3113" s="1">
        <v>45012.665430555557</v>
      </c>
      <c r="Q3113">
        <v>0.51164556000000005</v>
      </c>
      <c r="R3113">
        <v>1.0306177999999999</v>
      </c>
      <c r="S3113">
        <v>-0.11356334</v>
      </c>
    </row>
    <row r="3114" spans="3:19" x14ac:dyDescent="0.3">
      <c r="C3114" s="1">
        <v>45012.665439432873</v>
      </c>
      <c r="D3114">
        <v>9.9201720000000009</v>
      </c>
      <c r="E3114">
        <v>-0.20118164999999999</v>
      </c>
      <c r="F3114">
        <v>1.9016455000000001</v>
      </c>
      <c r="G3114" s="1">
        <v>45012.665439444441</v>
      </c>
      <c r="H3114">
        <v>-1.1349644999999999</v>
      </c>
      <c r="I3114">
        <v>-0.104361385</v>
      </c>
      <c r="J3114">
        <v>4.6930372999999997E-2</v>
      </c>
      <c r="P3114" s="1">
        <v>45012.665430613422</v>
      </c>
      <c r="Q3114">
        <v>0.25765445999999997</v>
      </c>
      <c r="R3114">
        <v>0.94880337000000003</v>
      </c>
      <c r="S3114">
        <v>-6.5939999999999999E-2</v>
      </c>
    </row>
    <row r="3115" spans="3:19" x14ac:dyDescent="0.3">
      <c r="C3115" s="1">
        <v>45012.665439687502</v>
      </c>
      <c r="D3115">
        <v>9.7860499999999995</v>
      </c>
      <c r="E3115">
        <v>-0.47421390000000002</v>
      </c>
      <c r="F3115">
        <v>2.7830129000000001</v>
      </c>
      <c r="G3115" s="1">
        <v>45012.665439710647</v>
      </c>
      <c r="H3115">
        <v>-0.92723789999999995</v>
      </c>
      <c r="I3115">
        <v>-0.10276348</v>
      </c>
      <c r="J3115">
        <v>6.9833554000000006E-2</v>
      </c>
      <c r="P3115" s="1">
        <v>45012.665430624998</v>
      </c>
      <c r="Q3115">
        <v>0.17584</v>
      </c>
      <c r="R3115">
        <v>0.89141110000000001</v>
      </c>
      <c r="S3115">
        <v>3.5412222E-2</v>
      </c>
    </row>
    <row r="3116" spans="3:19" x14ac:dyDescent="0.3">
      <c r="C3116" s="1">
        <v>45012.665439942131</v>
      </c>
      <c r="D3116">
        <v>9.6854589999999998</v>
      </c>
      <c r="E3116">
        <v>-0.5891748</v>
      </c>
      <c r="F3116">
        <v>3.0416748999999998</v>
      </c>
      <c r="G3116" s="1">
        <v>45012.665439965276</v>
      </c>
      <c r="H3116">
        <v>-0.45159733000000002</v>
      </c>
      <c r="I3116">
        <v>-4.0445509999999997E-2</v>
      </c>
      <c r="J3116">
        <v>0.1151073</v>
      </c>
      <c r="P3116" s="1">
        <v>45012.665431122688</v>
      </c>
      <c r="Q3116">
        <v>0.33092110000000002</v>
      </c>
      <c r="R3116">
        <v>0.89995890000000001</v>
      </c>
      <c r="S3116">
        <v>4.6402222999999999E-2</v>
      </c>
    </row>
    <row r="3117" spans="3:19" x14ac:dyDescent="0.3">
      <c r="C3117" s="1">
        <v>45012.665440127312</v>
      </c>
      <c r="D3117">
        <v>9.7381499999999992</v>
      </c>
      <c r="E3117">
        <v>-0.26345216999999999</v>
      </c>
      <c r="F3117">
        <v>2.5914114000000001</v>
      </c>
      <c r="G3117" s="1">
        <v>45012.665440173609</v>
      </c>
      <c r="H3117">
        <v>3.7359055000000002E-2</v>
      </c>
      <c r="I3117">
        <v>-2.7129704000000001E-2</v>
      </c>
      <c r="J3117">
        <v>0.15079366</v>
      </c>
      <c r="P3117" s="1">
        <v>45012.665431157409</v>
      </c>
      <c r="Q3117">
        <v>0.58369110000000002</v>
      </c>
      <c r="R3117">
        <v>0.89385336999999998</v>
      </c>
      <c r="S3117">
        <v>-5.1286668000000001E-2</v>
      </c>
    </row>
    <row r="3118" spans="3:19" x14ac:dyDescent="0.3">
      <c r="C3118" s="1">
        <v>45012.665440381941</v>
      </c>
      <c r="D3118">
        <v>10.015972</v>
      </c>
      <c r="E3118">
        <v>0.21076173000000001</v>
      </c>
      <c r="F3118">
        <v>1.4849121999999999</v>
      </c>
      <c r="G3118" s="1">
        <v>45012.66544045139</v>
      </c>
      <c r="H3118">
        <v>0.29408777000000003</v>
      </c>
      <c r="I3118">
        <v>-0.10063295999999999</v>
      </c>
      <c r="J3118">
        <v>0.14280418</v>
      </c>
      <c r="P3118" s="1">
        <v>45012.665431180554</v>
      </c>
      <c r="Q3118">
        <v>0.47257002999999997</v>
      </c>
      <c r="R3118">
        <v>0.73999333</v>
      </c>
      <c r="S3118">
        <v>-0.106236674</v>
      </c>
    </row>
    <row r="3119" spans="3:19" x14ac:dyDescent="0.3">
      <c r="P3119" s="1">
        <v>45012.66543173611</v>
      </c>
      <c r="Q3119">
        <v>0.34313222999999998</v>
      </c>
      <c r="R3119">
        <v>0.72411895000000004</v>
      </c>
      <c r="S3119">
        <v>-3.1748890000000002E-2</v>
      </c>
    </row>
    <row r="3120" spans="3:19" x14ac:dyDescent="0.3">
      <c r="P3120" s="1">
        <v>45012.665431759262</v>
      </c>
      <c r="Q3120">
        <v>0.46402225000000002</v>
      </c>
      <c r="R3120">
        <v>0.72289780000000003</v>
      </c>
      <c r="S3120">
        <v>-6.1055560000000002E-2</v>
      </c>
    </row>
    <row r="3121" spans="16:19" x14ac:dyDescent="0.3">
      <c r="P3121" s="1">
        <v>45012.665432141206</v>
      </c>
      <c r="Q3121">
        <v>0.57880670000000001</v>
      </c>
      <c r="R3121">
        <v>0.67039000000000004</v>
      </c>
      <c r="S3121">
        <v>-0.11600555999999999</v>
      </c>
    </row>
    <row r="3122" spans="16:19" x14ac:dyDescent="0.3">
      <c r="P3122" s="1">
        <v>45012.665432175927</v>
      </c>
      <c r="Q3122">
        <v>0.48966556999999999</v>
      </c>
      <c r="R3122">
        <v>0.61543999999999999</v>
      </c>
      <c r="S3122">
        <v>-0.10867889</v>
      </c>
    </row>
    <row r="3123" spans="16:19" x14ac:dyDescent="0.3">
      <c r="P3123" s="1">
        <v>45012.66543267361</v>
      </c>
      <c r="Q3123">
        <v>0.11966889</v>
      </c>
      <c r="R3123">
        <v>0.61543999999999999</v>
      </c>
      <c r="S3123">
        <v>-0.10867889</v>
      </c>
    </row>
    <row r="3124" spans="16:19" x14ac:dyDescent="0.3">
      <c r="P3124" s="1">
        <v>45012.665432685186</v>
      </c>
      <c r="Q3124">
        <v>-0.15996556000000001</v>
      </c>
      <c r="R3124">
        <v>0.68382229999999999</v>
      </c>
      <c r="S3124">
        <v>-8.5477784000000001E-2</v>
      </c>
    </row>
    <row r="3125" spans="16:19" x14ac:dyDescent="0.3">
      <c r="P3125" s="1">
        <v>45012.665432743059</v>
      </c>
      <c r="Q3125">
        <v>-0.22712667</v>
      </c>
      <c r="R3125">
        <v>0.69969669999999995</v>
      </c>
      <c r="S3125">
        <v>-0.14409110999999999</v>
      </c>
    </row>
    <row r="3126" spans="16:19" x14ac:dyDescent="0.3">
      <c r="P3126" s="1">
        <v>45012.665433217589</v>
      </c>
      <c r="Q3126">
        <v>-8.4256670000000006E-2</v>
      </c>
      <c r="R3126">
        <v>0.64841000000000004</v>
      </c>
      <c r="S3126">
        <v>-0.18072446</v>
      </c>
    </row>
    <row r="3127" spans="16:19" x14ac:dyDescent="0.3">
      <c r="P3127" s="1">
        <v>45012.665433240742</v>
      </c>
      <c r="Q3127">
        <v>-8.1814445999999999E-2</v>
      </c>
      <c r="R3127">
        <v>0.61177669999999995</v>
      </c>
      <c r="S3127">
        <v>-0.12943779</v>
      </c>
    </row>
    <row r="3128" spans="16:19" x14ac:dyDescent="0.3">
      <c r="P3128" s="1">
        <v>45012.665433703703</v>
      </c>
      <c r="Q3128">
        <v>-0.20270446</v>
      </c>
      <c r="R3128">
        <v>0.64108335999999999</v>
      </c>
      <c r="S3128">
        <v>0.13188</v>
      </c>
    </row>
    <row r="3129" spans="16:19" x14ac:dyDescent="0.3">
      <c r="P3129" s="1">
        <v>45012.665434247683</v>
      </c>
      <c r="Q3129">
        <v>-0.40662999999999999</v>
      </c>
      <c r="R3129">
        <v>0.72656109999999996</v>
      </c>
      <c r="S3129">
        <v>0.47745444999999997</v>
      </c>
    </row>
    <row r="3130" spans="16:19" x14ac:dyDescent="0.3">
      <c r="P3130" s="1">
        <v>45012.665434259259</v>
      </c>
      <c r="Q3130">
        <v>-0.7766267</v>
      </c>
      <c r="R3130">
        <v>0.7106867</v>
      </c>
      <c r="S3130">
        <v>0.7986067</v>
      </c>
    </row>
    <row r="3131" spans="16:19" x14ac:dyDescent="0.3">
      <c r="P3131" s="1">
        <v>45012.665434270835</v>
      </c>
      <c r="Q3131">
        <v>-1.4970821999999999</v>
      </c>
      <c r="R3131">
        <v>0.71923446999999996</v>
      </c>
      <c r="S3131">
        <v>1.2723979000000001</v>
      </c>
    </row>
    <row r="3132" spans="16:19" x14ac:dyDescent="0.3">
      <c r="P3132" s="1">
        <v>45012.665434745373</v>
      </c>
      <c r="Q3132">
        <v>-1.9611045</v>
      </c>
      <c r="R3132">
        <v>0.7546467</v>
      </c>
      <c r="S3132">
        <v>1.7925911999999999</v>
      </c>
    </row>
    <row r="3133" spans="16:19" x14ac:dyDescent="0.3">
      <c r="P3133" s="1">
        <v>45012.665434768518</v>
      </c>
      <c r="Q3133">
        <v>-1.5202833</v>
      </c>
      <c r="R3133">
        <v>0.53118335999999999</v>
      </c>
      <c r="S3133">
        <v>1.9940746</v>
      </c>
    </row>
    <row r="3134" spans="16:19" x14ac:dyDescent="0.3">
      <c r="P3134" s="1">
        <v>45012.665434814815</v>
      </c>
      <c r="Q3134">
        <v>-0.36511225000000003</v>
      </c>
      <c r="R3134">
        <v>0.33946890000000002</v>
      </c>
      <c r="S3134">
        <v>2.02216</v>
      </c>
    </row>
    <row r="3135" spans="16:19" x14ac:dyDescent="0.3">
      <c r="P3135" s="1">
        <v>45012.665435254632</v>
      </c>
      <c r="Q3135">
        <v>0.69237006000000001</v>
      </c>
      <c r="R3135">
        <v>0.41884112000000001</v>
      </c>
      <c r="S3135">
        <v>2.2798145000000001</v>
      </c>
    </row>
    <row r="3136" spans="16:19" x14ac:dyDescent="0.3">
      <c r="P3136" s="1">
        <v>45012.665435266201</v>
      </c>
      <c r="Q3136">
        <v>0.60689219999999999</v>
      </c>
      <c r="R3136">
        <v>0.56171112999999995</v>
      </c>
      <c r="S3136">
        <v>2.5203733000000001</v>
      </c>
    </row>
    <row r="3137" spans="16:19" x14ac:dyDescent="0.3">
      <c r="P3137" s="1">
        <v>45012.665435347219</v>
      </c>
      <c r="Q3137">
        <v>-0.45181113000000001</v>
      </c>
      <c r="R3137">
        <v>0.66428447000000002</v>
      </c>
      <c r="S3137">
        <v>2.7242989999999998</v>
      </c>
    </row>
    <row r="3138" spans="16:19" x14ac:dyDescent="0.3">
      <c r="P3138" s="1">
        <v>45012.665435763891</v>
      </c>
      <c r="Q3138">
        <v>-1.9208078</v>
      </c>
      <c r="R3138">
        <v>0.64352560000000003</v>
      </c>
      <c r="S3138">
        <v>2.789018</v>
      </c>
    </row>
    <row r="3139" spans="16:19" x14ac:dyDescent="0.3">
      <c r="P3139" s="1">
        <v>45012.66543577546</v>
      </c>
      <c r="Q3139">
        <v>-2.2065480000000002</v>
      </c>
      <c r="R3139">
        <v>1.2211111E-2</v>
      </c>
      <c r="S3139">
        <v>2.405589</v>
      </c>
    </row>
    <row r="3140" spans="16:19" x14ac:dyDescent="0.3">
      <c r="P3140" s="1">
        <v>45012.66543627315</v>
      </c>
      <c r="Q3140">
        <v>-0.95613000000000004</v>
      </c>
      <c r="R3140">
        <v>-0.52507780000000004</v>
      </c>
      <c r="S3140">
        <v>1.8768479</v>
      </c>
    </row>
    <row r="3141" spans="16:19" x14ac:dyDescent="0.3">
      <c r="P3141" s="1">
        <v>45012.665436828705</v>
      </c>
      <c r="Q3141">
        <v>-1.8316668000000001E-2</v>
      </c>
      <c r="R3141">
        <v>-0.45058999999999999</v>
      </c>
      <c r="S3141">
        <v>1.7266512000000001</v>
      </c>
    </row>
    <row r="3142" spans="16:19" x14ac:dyDescent="0.3">
      <c r="P3142" s="1">
        <v>45012.665436840274</v>
      </c>
      <c r="Q3142">
        <v>-0.77296335000000005</v>
      </c>
      <c r="R3142">
        <v>-0.56659554999999995</v>
      </c>
      <c r="S3142">
        <v>1.4909767</v>
      </c>
    </row>
    <row r="3143" spans="16:19" x14ac:dyDescent="0.3">
      <c r="P3143" s="1">
        <v>45012.665436863426</v>
      </c>
      <c r="Q3143">
        <v>-2.2309701</v>
      </c>
      <c r="R3143">
        <v>-0.86210450000000005</v>
      </c>
      <c r="S3143">
        <v>1.2394278000000001</v>
      </c>
    </row>
    <row r="3144" spans="16:19" x14ac:dyDescent="0.3">
      <c r="P3144" s="1">
        <v>45012.66543734954</v>
      </c>
      <c r="Q3144">
        <v>-2.7328467000000001</v>
      </c>
      <c r="R3144">
        <v>-0.95857227</v>
      </c>
      <c r="S3144">
        <v>1.394509</v>
      </c>
    </row>
    <row r="3145" spans="16:19" x14ac:dyDescent="0.3">
      <c r="P3145" s="1">
        <v>45012.665437372685</v>
      </c>
      <c r="Q3145">
        <v>-2.37384</v>
      </c>
      <c r="R3145">
        <v>-0.85355669999999995</v>
      </c>
      <c r="S3145">
        <v>1.5752333000000001</v>
      </c>
    </row>
    <row r="3146" spans="16:19" x14ac:dyDescent="0.3">
      <c r="P3146" s="1">
        <v>45012.66543739583</v>
      </c>
      <c r="Q3146">
        <v>-1.625299</v>
      </c>
      <c r="R3146">
        <v>-0.76685780000000003</v>
      </c>
      <c r="S3146">
        <v>1.5386001</v>
      </c>
    </row>
    <row r="3147" spans="16:19" x14ac:dyDescent="0.3">
      <c r="P3147" s="1">
        <v>45012.665438969911</v>
      </c>
      <c r="Q3147">
        <v>-0.99398445999999996</v>
      </c>
      <c r="R3147">
        <v>-0.87797890000000001</v>
      </c>
      <c r="S3147">
        <v>1.4885345000000001</v>
      </c>
    </row>
    <row r="3148" spans="16:19" x14ac:dyDescent="0.3">
      <c r="P3148" s="1">
        <v>45012.665439004631</v>
      </c>
      <c r="Q3148">
        <v>-0.25154890000000002</v>
      </c>
      <c r="R3148">
        <v>-0.77906894999999998</v>
      </c>
      <c r="S3148">
        <v>1.0525978</v>
      </c>
    </row>
    <row r="3149" spans="16:19" x14ac:dyDescent="0.3">
      <c r="P3149" s="1">
        <v>45012.665439027776</v>
      </c>
      <c r="Q3149">
        <v>2.2468444999999999</v>
      </c>
      <c r="R3149">
        <v>-0.22590557</v>
      </c>
      <c r="S3149">
        <v>1.1173166999999999</v>
      </c>
    </row>
    <row r="3150" spans="16:19" x14ac:dyDescent="0.3">
      <c r="P3150" s="1">
        <v>45012.665439942131</v>
      </c>
      <c r="Q3150">
        <v>3.9918125</v>
      </c>
      <c r="R3150">
        <v>0.7546467</v>
      </c>
      <c r="S3150">
        <v>1.4909767</v>
      </c>
    </row>
    <row r="3151" spans="16:19" x14ac:dyDescent="0.3">
      <c r="P3151" s="1">
        <v>45012.665439988428</v>
      </c>
      <c r="Q3151">
        <v>3.4178899999999999</v>
      </c>
      <c r="R3151">
        <v>1.4177101000000001</v>
      </c>
      <c r="S3151">
        <v>0.88896894000000004</v>
      </c>
    </row>
    <row r="3152" spans="16:19" x14ac:dyDescent="0.3">
      <c r="P3152" s="1">
        <v>45012.665440011573</v>
      </c>
      <c r="Q3152">
        <v>0.83035559999999997</v>
      </c>
      <c r="R3152">
        <v>1.6570479</v>
      </c>
      <c r="S3152">
        <v>-0.49210779999999998</v>
      </c>
    </row>
    <row r="3153" spans="3:19" x14ac:dyDescent="0.3">
      <c r="P3153" s="1">
        <v>45012.665440034725</v>
      </c>
      <c r="Q3153">
        <v>-2.8219878999999999</v>
      </c>
      <c r="R3153">
        <v>0.15508111999999999</v>
      </c>
      <c r="S3153">
        <v>-2.5948612999999998</v>
      </c>
    </row>
    <row r="3154" spans="3:19" x14ac:dyDescent="0.3">
      <c r="P3154" s="1">
        <v>45012.665440462966</v>
      </c>
      <c r="Q3154">
        <v>-0.8950745</v>
      </c>
      <c r="R3154">
        <v>-1.0196278000000001</v>
      </c>
      <c r="S3154">
        <v>-2.3775034000000002</v>
      </c>
    </row>
    <row r="3155" spans="3:19" x14ac:dyDescent="0.3">
      <c r="C3155" s="1">
        <v>45012.665754837966</v>
      </c>
      <c r="D3155">
        <v>9.6567190000000007</v>
      </c>
      <c r="E3155">
        <v>0.71850590000000003</v>
      </c>
      <c r="F3155">
        <v>0.55085450000000002</v>
      </c>
      <c r="G3155" s="1">
        <v>45012.665754618058</v>
      </c>
      <c r="H3155">
        <v>-1.194091</v>
      </c>
      <c r="I3155">
        <v>9.2710619999999994E-2</v>
      </c>
      <c r="J3155">
        <v>-0.30035135000000002</v>
      </c>
      <c r="P3155" s="1">
        <v>45012.665748344909</v>
      </c>
      <c r="Q3155">
        <v>-0.88042116000000004</v>
      </c>
      <c r="R3155">
        <v>0.48844448000000001</v>
      </c>
      <c r="S3155">
        <v>0.28085557</v>
      </c>
    </row>
    <row r="3156" spans="3:19" x14ac:dyDescent="0.3">
      <c r="C3156" s="1">
        <v>45012.66575508102</v>
      </c>
      <c r="D3156">
        <v>9.5561284999999998</v>
      </c>
      <c r="E3156">
        <v>0.70413579999999998</v>
      </c>
      <c r="F3156">
        <v>0.33051269999999999</v>
      </c>
      <c r="G3156" s="1">
        <v>45012.665754849535</v>
      </c>
      <c r="H3156">
        <v>-1.034834</v>
      </c>
      <c r="I3156">
        <v>6.1285316999999999E-2</v>
      </c>
      <c r="J3156">
        <v>-0.26359971999999998</v>
      </c>
      <c r="P3156" s="1">
        <v>45012.665748854168</v>
      </c>
      <c r="Q3156">
        <v>-0.89995890000000001</v>
      </c>
      <c r="R3156">
        <v>2.198E-2</v>
      </c>
      <c r="S3156">
        <v>0.69603336000000005</v>
      </c>
    </row>
    <row r="3157" spans="3:19" x14ac:dyDescent="0.3">
      <c r="C3157" s="1">
        <v>45012.665755335649</v>
      </c>
      <c r="D3157">
        <v>9.9058010000000003</v>
      </c>
      <c r="E3157">
        <v>0.70413579999999998</v>
      </c>
      <c r="F3157">
        <v>0.44068360000000001</v>
      </c>
      <c r="G3157" s="1">
        <v>45012.66575508102</v>
      </c>
      <c r="H3157">
        <v>-1.0417582000000001</v>
      </c>
      <c r="I3157">
        <v>-6.5481150000000002E-2</v>
      </c>
      <c r="J3157">
        <v>-0.22791333</v>
      </c>
      <c r="P3157" s="1">
        <v>45012.665748854168</v>
      </c>
      <c r="Q3157">
        <v>-0.92315999999999998</v>
      </c>
      <c r="R3157">
        <v>-0.15019667</v>
      </c>
      <c r="S3157">
        <v>1.1624979</v>
      </c>
    </row>
    <row r="3158" spans="3:19" x14ac:dyDescent="0.3">
      <c r="C3158" s="1">
        <v>45012.665755567126</v>
      </c>
      <c r="D3158">
        <v>10.403964999999999</v>
      </c>
      <c r="E3158">
        <v>0.51253420000000005</v>
      </c>
      <c r="F3158">
        <v>0.57001466000000001</v>
      </c>
      <c r="G3158" s="1">
        <v>45012.665755335649</v>
      </c>
      <c r="H3158">
        <v>-1.0992824999999999</v>
      </c>
      <c r="I3158">
        <v>-0.23219503</v>
      </c>
      <c r="J3158">
        <v>-0.16719326000000001</v>
      </c>
      <c r="P3158" s="1">
        <v>45012.665749305554</v>
      </c>
      <c r="Q3158">
        <v>-0.93170779999999997</v>
      </c>
      <c r="R3158">
        <v>-0.13310111999999999</v>
      </c>
      <c r="S3158">
        <v>1.6191933999999999</v>
      </c>
    </row>
    <row r="3159" spans="3:19" x14ac:dyDescent="0.3">
      <c r="C3159" s="1">
        <v>45012.665755833332</v>
      </c>
      <c r="D3159">
        <v>10.164463</v>
      </c>
      <c r="E3159">
        <v>0.26345216999999999</v>
      </c>
      <c r="F3159">
        <v>0.67060549999999997</v>
      </c>
      <c r="G3159" s="1">
        <v>45012.665755590278</v>
      </c>
      <c r="H3159">
        <v>-1.0790424000000001</v>
      </c>
      <c r="I3159">
        <v>-0.28545827000000001</v>
      </c>
      <c r="J3159">
        <v>-0.11393005</v>
      </c>
      <c r="P3159" s="1">
        <v>45012.665749328706</v>
      </c>
      <c r="Q3159">
        <v>-1.0562612</v>
      </c>
      <c r="R3159">
        <v>-0.27597110000000002</v>
      </c>
      <c r="S3159">
        <v>1.8817322999999999</v>
      </c>
    </row>
    <row r="3160" spans="3:19" x14ac:dyDescent="0.3">
      <c r="C3160" s="1">
        <v>45012.665756064816</v>
      </c>
      <c r="D3160">
        <v>9.3788970000000003</v>
      </c>
      <c r="E3160">
        <v>1.4370117E-2</v>
      </c>
      <c r="F3160">
        <v>1.1927198000000001</v>
      </c>
      <c r="G3160" s="1">
        <v>45012.665755856484</v>
      </c>
      <c r="H3160">
        <v>-0.93736224999999995</v>
      </c>
      <c r="I3160">
        <v>-0.10329803999999999</v>
      </c>
      <c r="J3160">
        <v>-8.6233169999999998E-2</v>
      </c>
      <c r="P3160" s="1">
        <v>45012.665749849541</v>
      </c>
      <c r="Q3160">
        <v>-1.1856990000000001</v>
      </c>
      <c r="R3160">
        <v>-0.55804779999999998</v>
      </c>
      <c r="S3160">
        <v>2.0685623</v>
      </c>
    </row>
    <row r="3161" spans="3:19" x14ac:dyDescent="0.3">
      <c r="C3161" s="1">
        <v>45012.665756331022</v>
      </c>
      <c r="D3161">
        <v>8.9909040000000005</v>
      </c>
      <c r="E3161">
        <v>0.20118164999999999</v>
      </c>
      <c r="F3161">
        <v>1.6142433</v>
      </c>
      <c r="G3161" s="1">
        <v>45012.665756076392</v>
      </c>
      <c r="H3161">
        <v>-0.74028830000000001</v>
      </c>
      <c r="I3161">
        <v>0.18858442</v>
      </c>
      <c r="J3161">
        <v>-8.5167909999999999E-2</v>
      </c>
      <c r="P3161" s="1">
        <v>45012.665749872685</v>
      </c>
      <c r="Q3161">
        <v>-1.2589656</v>
      </c>
      <c r="R3161">
        <v>-0.79616445000000002</v>
      </c>
      <c r="S3161">
        <v>2.3005732999999999</v>
      </c>
    </row>
    <row r="3162" spans="3:19" x14ac:dyDescent="0.3">
      <c r="C3162" s="1">
        <v>45012.665756539354</v>
      </c>
      <c r="D3162">
        <v>9.7812605000000001</v>
      </c>
      <c r="E3162">
        <v>0.83825689999999997</v>
      </c>
      <c r="F3162">
        <v>0.90052736</v>
      </c>
      <c r="G3162" s="1">
        <v>45012.665756342591</v>
      </c>
      <c r="H3162">
        <v>-0.55440279999999997</v>
      </c>
      <c r="I3162">
        <v>0.14171139999999999</v>
      </c>
      <c r="J3162">
        <v>-6.3333935999999993E-2</v>
      </c>
      <c r="P3162" s="1">
        <v>45012.66574989583</v>
      </c>
      <c r="Q3162">
        <v>-1.3871822</v>
      </c>
      <c r="R3162">
        <v>-0.80837559999999997</v>
      </c>
      <c r="S3162">
        <v>2.4348958000000001</v>
      </c>
    </row>
    <row r="3163" spans="3:19" x14ac:dyDescent="0.3">
      <c r="C3163" s="1">
        <v>45012.665756817129</v>
      </c>
      <c r="D3163">
        <v>10.715318</v>
      </c>
      <c r="E3163">
        <v>1.3986913999999999</v>
      </c>
      <c r="F3163">
        <v>0.44068360000000001</v>
      </c>
      <c r="G3163" s="1">
        <v>45012.665756574075</v>
      </c>
      <c r="H3163">
        <v>-0.36585099999999998</v>
      </c>
      <c r="I3163">
        <v>-0.2716112</v>
      </c>
      <c r="J3163">
        <v>4.4790405999999998E-2</v>
      </c>
      <c r="P3163" s="1">
        <v>45012.665750358799</v>
      </c>
      <c r="Q3163">
        <v>-1.3029256</v>
      </c>
      <c r="R3163">
        <v>-0.57758560000000003</v>
      </c>
      <c r="S3163">
        <v>2.5472378999999998</v>
      </c>
    </row>
    <row r="3164" spans="3:19" x14ac:dyDescent="0.3">
      <c r="C3164" s="1">
        <v>45012.665757025461</v>
      </c>
      <c r="D3164">
        <v>10.768008</v>
      </c>
      <c r="E3164">
        <v>1.6573536</v>
      </c>
      <c r="F3164">
        <v>0.39757325999999998</v>
      </c>
      <c r="G3164" s="1">
        <v>45012.665756828705</v>
      </c>
      <c r="H3164">
        <v>-0.19487604</v>
      </c>
      <c r="I3164">
        <v>-0.44471670000000002</v>
      </c>
      <c r="J3164">
        <v>0.15078422</v>
      </c>
      <c r="P3164" s="1">
        <v>45012.665750428241</v>
      </c>
      <c r="Q3164">
        <v>-1.0123012</v>
      </c>
      <c r="R3164">
        <v>-0.45791668000000002</v>
      </c>
      <c r="S3164">
        <v>2.5191523999999998</v>
      </c>
    </row>
    <row r="3165" spans="3:19" x14ac:dyDescent="0.3">
      <c r="C3165" s="1">
        <v>45012.66575724537</v>
      </c>
      <c r="D3165">
        <v>10.068663000000001</v>
      </c>
      <c r="E3165">
        <v>1.7292042000000001</v>
      </c>
      <c r="F3165">
        <v>0.55085450000000002</v>
      </c>
      <c r="G3165" s="1">
        <v>45012.665757048613</v>
      </c>
      <c r="H3165">
        <v>-0.12030753499999999</v>
      </c>
      <c r="I3165">
        <v>-0.20556480999999999</v>
      </c>
      <c r="J3165">
        <v>0.18540530999999999</v>
      </c>
      <c r="P3165" s="1">
        <v>45012.665750925924</v>
      </c>
      <c r="Q3165">
        <v>-0.76685780000000003</v>
      </c>
      <c r="R3165">
        <v>-0.44692668000000002</v>
      </c>
      <c r="S3165">
        <v>2.5191523999999998</v>
      </c>
    </row>
    <row r="3166" spans="3:19" x14ac:dyDescent="0.3">
      <c r="C3166" s="1">
        <v>45012.665757488423</v>
      </c>
      <c r="D3166">
        <v>9.3741059999999994</v>
      </c>
      <c r="E3166">
        <v>1.8441650999999999</v>
      </c>
      <c r="F3166">
        <v>0.62270510000000001</v>
      </c>
      <c r="G3166" s="1">
        <v>45012.66575724537</v>
      </c>
      <c r="H3166">
        <v>-0.15013493999999999</v>
      </c>
      <c r="I3166">
        <v>0.23971572999999999</v>
      </c>
      <c r="J3166">
        <v>0.18061163</v>
      </c>
      <c r="P3166" s="1">
        <v>45012.665750925924</v>
      </c>
      <c r="Q3166">
        <v>-0.68260114999999999</v>
      </c>
      <c r="R3166">
        <v>-0.37732336</v>
      </c>
      <c r="S3166">
        <v>2.5118255999999999</v>
      </c>
    </row>
    <row r="3167" spans="3:19" x14ac:dyDescent="0.3">
      <c r="C3167" s="1">
        <v>45012.665757685187</v>
      </c>
      <c r="D3167">
        <v>9.4603269999999995</v>
      </c>
      <c r="E3167">
        <v>1.9878663000000001</v>
      </c>
      <c r="F3167">
        <v>0.3161426</v>
      </c>
      <c r="G3167" s="1">
        <v>45012.665757511575</v>
      </c>
      <c r="H3167">
        <v>-0.21777922999999999</v>
      </c>
      <c r="I3167">
        <v>0.45010546000000001</v>
      </c>
      <c r="J3167">
        <v>0.18593796000000001</v>
      </c>
      <c r="P3167" s="1">
        <v>45012.6657509375</v>
      </c>
      <c r="Q3167">
        <v>-0.88774779999999998</v>
      </c>
      <c r="R3167">
        <v>-0.10135223</v>
      </c>
      <c r="S3167">
        <v>2.317669</v>
      </c>
    </row>
    <row r="3168" spans="3:19" x14ac:dyDescent="0.3">
      <c r="C3168" s="1">
        <v>45012.665757974537</v>
      </c>
      <c r="D3168">
        <v>10.145303</v>
      </c>
      <c r="E3168">
        <v>2.1315675000000001</v>
      </c>
      <c r="F3168">
        <v>7.1850590000000006E-2</v>
      </c>
      <c r="G3168" s="1">
        <v>45012.665757708332</v>
      </c>
      <c r="H3168">
        <v>-0.24813926</v>
      </c>
      <c r="I3168">
        <v>0.23705256999999999</v>
      </c>
      <c r="J3168">
        <v>0.21949378</v>
      </c>
      <c r="P3168" s="1">
        <v>45012.665751435183</v>
      </c>
      <c r="Q3168">
        <v>-1.1356333000000001</v>
      </c>
      <c r="R3168">
        <v>0.31260445999999997</v>
      </c>
      <c r="S3168">
        <v>2.2224224000000001</v>
      </c>
    </row>
    <row r="3169" spans="3:19" x14ac:dyDescent="0.3">
      <c r="C3169" s="1">
        <v>45012.665758171293</v>
      </c>
      <c r="D3169">
        <v>10.633887</v>
      </c>
      <c r="E3169">
        <v>2.2848487</v>
      </c>
      <c r="F3169">
        <v>9.1010750000000001E-2</v>
      </c>
      <c r="G3169" s="1">
        <v>45012.665757997682</v>
      </c>
      <c r="H3169">
        <v>-0.25240034</v>
      </c>
      <c r="I3169">
        <v>-0.16615003</v>
      </c>
      <c r="J3169">
        <v>0.21842851999999999</v>
      </c>
      <c r="P3169" s="1">
        <v>45012.665751446759</v>
      </c>
      <c r="Q3169">
        <v>-1.0574821999999999</v>
      </c>
      <c r="R3169">
        <v>0.52507780000000004</v>
      </c>
      <c r="S3169">
        <v>2.0050645</v>
      </c>
    </row>
    <row r="3170" spans="3:19" x14ac:dyDescent="0.3">
      <c r="C3170" s="1">
        <v>45012.665758449075</v>
      </c>
      <c r="D3170">
        <v>10.835069000000001</v>
      </c>
      <c r="E3170">
        <v>2.3423292999999998</v>
      </c>
      <c r="F3170">
        <v>0.34488281999999998</v>
      </c>
      <c r="G3170" s="1">
        <v>45012.665758194446</v>
      </c>
      <c r="H3170">
        <v>-0.25879192000000001</v>
      </c>
      <c r="I3170">
        <v>-0.36695240000000001</v>
      </c>
      <c r="J3170">
        <v>0.18114427</v>
      </c>
      <c r="P3170" s="1">
        <v>45012.665751921297</v>
      </c>
      <c r="Q3170">
        <v>-0.59223890000000001</v>
      </c>
      <c r="R3170">
        <v>0.53606779999999998</v>
      </c>
      <c r="S3170">
        <v>1.6655956999999999</v>
      </c>
    </row>
    <row r="3171" spans="3:19" x14ac:dyDescent="0.3">
      <c r="C3171" s="1">
        <v>45012.665758668983</v>
      </c>
      <c r="D3171">
        <v>10.619517</v>
      </c>
      <c r="E3171">
        <v>2.4189699</v>
      </c>
      <c r="F3171">
        <v>0.34967284999999998</v>
      </c>
      <c r="G3171" s="1">
        <v>45012.66575847222</v>
      </c>
      <c r="H3171">
        <v>-0.25985718000000002</v>
      </c>
      <c r="I3171">
        <v>-0.16987844999999999</v>
      </c>
      <c r="J3171">
        <v>0.14971896000000001</v>
      </c>
      <c r="P3171" s="1">
        <v>45012.665751944442</v>
      </c>
      <c r="Q3171">
        <v>-0.19904110999999999</v>
      </c>
      <c r="R3171">
        <v>0.61910339999999997</v>
      </c>
      <c r="S3171">
        <v>1.3676444999999999</v>
      </c>
    </row>
    <row r="3172" spans="3:19" x14ac:dyDescent="0.3">
      <c r="C3172" s="1">
        <v>45012.665758912037</v>
      </c>
      <c r="D3172">
        <v>10.106983</v>
      </c>
      <c r="E3172">
        <v>2.2417383000000002</v>
      </c>
      <c r="F3172">
        <v>0.10538086000000001</v>
      </c>
      <c r="G3172" s="1">
        <v>45012.665758726849</v>
      </c>
      <c r="H3172">
        <v>-0.25186770000000003</v>
      </c>
      <c r="I3172">
        <v>0.20775779999999999</v>
      </c>
      <c r="J3172">
        <v>0.11349997000000001</v>
      </c>
      <c r="P3172" s="1">
        <v>45012.665752476853</v>
      </c>
      <c r="Q3172">
        <v>-4.1517779999999997E-2</v>
      </c>
      <c r="R3172">
        <v>0.89019006000000001</v>
      </c>
      <c r="S3172">
        <v>1.1466234</v>
      </c>
    </row>
    <row r="3173" spans="3:19" x14ac:dyDescent="0.3">
      <c r="C3173" s="1">
        <v>45012.665759189818</v>
      </c>
      <c r="D3173">
        <v>9.6806699999999992</v>
      </c>
      <c r="E3173">
        <v>1.9687060999999999</v>
      </c>
      <c r="F3173">
        <v>0.3784131</v>
      </c>
      <c r="G3173" s="1">
        <v>45012.665758923613</v>
      </c>
      <c r="H3173">
        <v>-0.26571613999999999</v>
      </c>
      <c r="I3173">
        <v>0.48206337999999999</v>
      </c>
      <c r="J3173">
        <v>7.6748339999999998E-2</v>
      </c>
      <c r="P3173" s="1">
        <v>45012.665752523149</v>
      </c>
      <c r="Q3173">
        <v>2.8085556000000001E-2</v>
      </c>
      <c r="R3173">
        <v>1.2321012</v>
      </c>
      <c r="S3173">
        <v>0.93659230000000004</v>
      </c>
    </row>
    <row r="3174" spans="3:19" x14ac:dyDescent="0.3">
      <c r="C3174" s="1">
        <v>45012.665759363423</v>
      </c>
      <c r="D3174">
        <v>9.7333590000000001</v>
      </c>
      <c r="E3174">
        <v>1.9734962</v>
      </c>
      <c r="F3174">
        <v>0.62749516999999999</v>
      </c>
      <c r="G3174" s="1">
        <v>45012.665759212963</v>
      </c>
      <c r="H3174">
        <v>-0.32377306</v>
      </c>
      <c r="I3174">
        <v>0.44637700000000002</v>
      </c>
      <c r="J3174">
        <v>5.3845152E-2</v>
      </c>
      <c r="P3174" s="1">
        <v>45012.665752986111</v>
      </c>
      <c r="Q3174">
        <v>0.16607111999999999</v>
      </c>
      <c r="R3174">
        <v>1.4628912000000001</v>
      </c>
      <c r="S3174">
        <v>0.71923446999999996</v>
      </c>
    </row>
    <row r="3175" spans="3:19" x14ac:dyDescent="0.3">
      <c r="C3175" s="1">
        <v>45012.665759618052</v>
      </c>
      <c r="D3175">
        <v>10.346484999999999</v>
      </c>
      <c r="E3175">
        <v>2.0309765</v>
      </c>
      <c r="F3175">
        <v>0.78077640000000004</v>
      </c>
      <c r="G3175" s="1">
        <v>45012.665759374999</v>
      </c>
      <c r="H3175">
        <v>-0.38076470000000001</v>
      </c>
      <c r="I3175">
        <v>9.2709230000000004E-2</v>
      </c>
      <c r="J3175">
        <v>8.4205194999999997E-2</v>
      </c>
      <c r="P3175" s="1">
        <v>45012.665752997687</v>
      </c>
      <c r="Q3175">
        <v>0.30039334000000001</v>
      </c>
      <c r="R3175">
        <v>1.4970821999999999</v>
      </c>
      <c r="S3175">
        <v>0.51408779999999998</v>
      </c>
    </row>
    <row r="3176" spans="3:19" x14ac:dyDescent="0.3">
      <c r="C3176" s="1">
        <v>45012.66575990741</v>
      </c>
      <c r="D3176">
        <v>10.758429</v>
      </c>
      <c r="E3176">
        <v>2.0645069999999999</v>
      </c>
      <c r="F3176">
        <v>1.2166699000000001</v>
      </c>
      <c r="G3176" s="1">
        <v>45012.665759641204</v>
      </c>
      <c r="H3176">
        <v>-0.39141735</v>
      </c>
      <c r="I3176">
        <v>-0.15123633</v>
      </c>
      <c r="J3176">
        <v>0.13800104999999999</v>
      </c>
      <c r="P3176" s="1">
        <v>45012.665753020832</v>
      </c>
      <c r="Q3176">
        <v>0.59101780000000004</v>
      </c>
      <c r="R3176">
        <v>1.45068</v>
      </c>
      <c r="S3176">
        <v>0.39075556</v>
      </c>
    </row>
    <row r="3177" spans="3:19" x14ac:dyDescent="0.3">
      <c r="C3177" s="1">
        <v>45012.665760104166</v>
      </c>
      <c r="D3177">
        <v>10.892549499999999</v>
      </c>
      <c r="E3177">
        <v>2.1028273</v>
      </c>
      <c r="F3177">
        <v>1.5519727000000001</v>
      </c>
      <c r="G3177" s="1">
        <v>45012.665759918978</v>
      </c>
      <c r="H3177">
        <v>-0.36105730000000003</v>
      </c>
      <c r="I3177">
        <v>-7.8798346000000005E-2</v>
      </c>
      <c r="J3177">
        <v>0.1486537</v>
      </c>
      <c r="P3177" s="1">
        <v>45012.665753518515</v>
      </c>
      <c r="Q3177">
        <v>0.86698889999999995</v>
      </c>
      <c r="R3177">
        <v>1.4152678000000001</v>
      </c>
      <c r="S3177">
        <v>0.37732336</v>
      </c>
    </row>
    <row r="3178" spans="3:19" x14ac:dyDescent="0.3">
      <c r="C3178" s="1">
        <v>45012.665760277778</v>
      </c>
      <c r="D3178">
        <v>10.964399999999999</v>
      </c>
      <c r="E3178">
        <v>1.9160157</v>
      </c>
      <c r="F3178">
        <v>1.5184424000000001</v>
      </c>
      <c r="G3178" s="1">
        <v>45012.665760115742</v>
      </c>
      <c r="H3178">
        <v>-0.35253519999999999</v>
      </c>
      <c r="I3178">
        <v>6.3947089999999998E-2</v>
      </c>
      <c r="J3178">
        <v>0.10551048</v>
      </c>
      <c r="P3178" s="1">
        <v>45012.665753518515</v>
      </c>
      <c r="Q3178">
        <v>0.96589893000000004</v>
      </c>
      <c r="R3178">
        <v>1.3700867000000001</v>
      </c>
      <c r="S3178">
        <v>0.37243890000000002</v>
      </c>
    </row>
    <row r="3179" spans="3:19" x14ac:dyDescent="0.3">
      <c r="C3179" s="1">
        <v>45012.665760555552</v>
      </c>
      <c r="D3179">
        <v>10.399176000000001</v>
      </c>
      <c r="E3179">
        <v>1.3651612</v>
      </c>
      <c r="F3179">
        <v>1.4657519999999999</v>
      </c>
      <c r="G3179" s="1">
        <v>45012.665760300923</v>
      </c>
      <c r="H3179">
        <v>-0.41378789999999999</v>
      </c>
      <c r="I3179">
        <v>0.11081872</v>
      </c>
      <c r="J3179">
        <v>1.7626164E-2</v>
      </c>
      <c r="P3179" s="1">
        <v>45012.665753553243</v>
      </c>
      <c r="Q3179">
        <v>0.94758224000000002</v>
      </c>
      <c r="R3179">
        <v>1.3200212</v>
      </c>
      <c r="S3179">
        <v>0.27963444999999998</v>
      </c>
    </row>
    <row r="3180" spans="3:19" x14ac:dyDescent="0.3">
      <c r="C3180" s="1">
        <v>45012.665760775461</v>
      </c>
      <c r="D3180">
        <v>8.9765339999999991</v>
      </c>
      <c r="E3180">
        <v>0.6945557</v>
      </c>
      <c r="F3180">
        <v>2.6345215</v>
      </c>
      <c r="G3180" s="1">
        <v>45012.665760567128</v>
      </c>
      <c r="H3180">
        <v>-0.52617329999999995</v>
      </c>
      <c r="I3180">
        <v>0.18964829999999999</v>
      </c>
      <c r="J3180">
        <v>-0.1272498</v>
      </c>
      <c r="P3180" s="1">
        <v>45012.665754027781</v>
      </c>
      <c r="Q3180">
        <v>0.96834120000000001</v>
      </c>
      <c r="R3180">
        <v>1.1563922</v>
      </c>
      <c r="S3180">
        <v>0.17339778</v>
      </c>
    </row>
    <row r="3181" spans="3:19" x14ac:dyDescent="0.3">
      <c r="C3181" s="1">
        <v>45012.665761006945</v>
      </c>
      <c r="D3181">
        <v>8.3155079999999995</v>
      </c>
      <c r="E3181">
        <v>0.3784131</v>
      </c>
      <c r="F3181">
        <v>4.8666796999999997</v>
      </c>
      <c r="G3181" s="1">
        <v>45012.665760798613</v>
      </c>
      <c r="H3181">
        <v>-0.60819864000000001</v>
      </c>
      <c r="I3181">
        <v>0.38725482999999999</v>
      </c>
      <c r="J3181">
        <v>-0.26307102999999998</v>
      </c>
      <c r="P3181" s="1">
        <v>45012.66575403935</v>
      </c>
      <c r="Q3181">
        <v>1.1026634</v>
      </c>
      <c r="R3181">
        <v>1.0074167000000001</v>
      </c>
      <c r="S3181">
        <v>0.20148334000000001</v>
      </c>
    </row>
    <row r="3182" spans="3:19" x14ac:dyDescent="0.3">
      <c r="C3182" s="1">
        <v>45012.665761307871</v>
      </c>
      <c r="D3182">
        <v>9.7812605000000001</v>
      </c>
      <c r="E3182">
        <v>0.86220706000000003</v>
      </c>
      <c r="F3182">
        <v>5.1540822999999998</v>
      </c>
      <c r="G3182" s="1">
        <v>45012.66576103009</v>
      </c>
      <c r="H3182">
        <v>-0.56718599999999997</v>
      </c>
      <c r="I3182">
        <v>0.28072839999999999</v>
      </c>
      <c r="J3182">
        <v>-0.27052787</v>
      </c>
      <c r="P3182" s="1">
        <v>45012.665754490743</v>
      </c>
      <c r="Q3182">
        <v>0.85966222999999997</v>
      </c>
      <c r="R3182">
        <v>0.68015890000000001</v>
      </c>
      <c r="S3182">
        <v>9.1583334000000002E-2</v>
      </c>
    </row>
    <row r="3183" spans="3:19" x14ac:dyDescent="0.3">
      <c r="C3183" s="1">
        <v>45012.665761493059</v>
      </c>
      <c r="D3183">
        <v>11.927197</v>
      </c>
      <c r="E3183">
        <v>1.1208692</v>
      </c>
      <c r="F3183">
        <v>2.8261232000000001</v>
      </c>
      <c r="G3183" s="1">
        <v>45012.665761319447</v>
      </c>
      <c r="H3183">
        <v>-0.31525092999999998</v>
      </c>
      <c r="I3183">
        <v>-0.38133347000000001</v>
      </c>
      <c r="J3183">
        <v>-0.13204350000000001</v>
      </c>
      <c r="P3183" s="1">
        <v>45012.665754502312</v>
      </c>
      <c r="Q3183">
        <v>0.62276670000000001</v>
      </c>
      <c r="R3183">
        <v>0.13432222999999999</v>
      </c>
      <c r="S3183">
        <v>-0.15752332999999999</v>
      </c>
    </row>
    <row r="3184" spans="3:19" x14ac:dyDescent="0.3">
      <c r="C3184" s="1">
        <v>45012.665761736112</v>
      </c>
      <c r="D3184">
        <v>12.19544</v>
      </c>
      <c r="E3184">
        <v>0.91968749999999999</v>
      </c>
      <c r="F3184">
        <v>1.4130616</v>
      </c>
      <c r="G3184" s="1">
        <v>45012.665761516204</v>
      </c>
      <c r="H3184">
        <v>0.10925695000000001</v>
      </c>
      <c r="I3184">
        <v>-0.65404119999999999</v>
      </c>
      <c r="J3184">
        <v>-3.29739E-2</v>
      </c>
      <c r="P3184" s="1">
        <v>45012.665755023147</v>
      </c>
      <c r="Q3184">
        <v>0.60322889999999996</v>
      </c>
      <c r="R3184">
        <v>-0.26131779999999999</v>
      </c>
      <c r="S3184">
        <v>-0.36389112000000001</v>
      </c>
    </row>
    <row r="3185" spans="3:19" x14ac:dyDescent="0.3">
      <c r="C3185" s="1">
        <v>45012.665761932869</v>
      </c>
      <c r="D3185">
        <v>10.542876</v>
      </c>
      <c r="E3185">
        <v>0.92926763999999995</v>
      </c>
      <c r="F3185">
        <v>1.6621436000000001</v>
      </c>
      <c r="G3185" s="1">
        <v>45012.665761759257</v>
      </c>
      <c r="H3185">
        <v>0.36864882999999998</v>
      </c>
      <c r="I3185">
        <v>-5.8277333000000004E-3</v>
      </c>
      <c r="J3185">
        <v>-0.13364139</v>
      </c>
      <c r="P3185" s="1">
        <v>45012.665755046299</v>
      </c>
      <c r="Q3185">
        <v>0.50676113</v>
      </c>
      <c r="R3185">
        <v>-0.47623335999999999</v>
      </c>
      <c r="S3185">
        <v>-0.46890670000000001</v>
      </c>
    </row>
    <row r="3186" spans="3:19" x14ac:dyDescent="0.3">
      <c r="C3186" s="1">
        <v>45012.66576221065</v>
      </c>
      <c r="D3186">
        <v>9.005274</v>
      </c>
      <c r="E3186">
        <v>0.91489750000000003</v>
      </c>
      <c r="F3186">
        <v>2.2800585999999998</v>
      </c>
      <c r="G3186" s="1">
        <v>45012.665761944445</v>
      </c>
      <c r="H3186">
        <v>0.30473297999999999</v>
      </c>
      <c r="I3186">
        <v>0.72973734000000001</v>
      </c>
      <c r="J3186">
        <v>-0.24922258</v>
      </c>
      <c r="P3186" s="1">
        <v>45012.665755601854</v>
      </c>
      <c r="Q3186">
        <v>0.21857889999999999</v>
      </c>
      <c r="R3186">
        <v>-0.61421890000000001</v>
      </c>
      <c r="S3186">
        <v>-0.44326335</v>
      </c>
    </row>
    <row r="3187" spans="3:19" x14ac:dyDescent="0.3">
      <c r="C3187" s="1">
        <v>45012.665762384262</v>
      </c>
      <c r="D3187">
        <v>8.4160990000000009</v>
      </c>
      <c r="E3187">
        <v>0.6945557</v>
      </c>
      <c r="F3187">
        <v>2.7686427</v>
      </c>
      <c r="G3187" s="1">
        <v>45012.665762233795</v>
      </c>
      <c r="H3187">
        <v>6.9836973999999996E-2</v>
      </c>
      <c r="I3187">
        <v>0.97155005000000005</v>
      </c>
      <c r="J3187">
        <v>-0.21460807000000001</v>
      </c>
      <c r="P3187" s="1">
        <v>45012.665755613423</v>
      </c>
      <c r="Q3187">
        <v>-0.16362889</v>
      </c>
      <c r="R3187">
        <v>-0.69603336000000005</v>
      </c>
      <c r="S3187">
        <v>-0.48478112000000001</v>
      </c>
    </row>
    <row r="3188" spans="3:19" x14ac:dyDescent="0.3">
      <c r="C3188" s="1">
        <v>45012.665762662036</v>
      </c>
      <c r="D3188">
        <v>8.6556010000000008</v>
      </c>
      <c r="E3188">
        <v>0.57959472999999995</v>
      </c>
      <c r="F3188">
        <v>2.8788135000000001</v>
      </c>
      <c r="G3188" s="1">
        <v>45012.665762384262</v>
      </c>
      <c r="H3188">
        <v>-0.18316333000000001</v>
      </c>
      <c r="I3188">
        <v>0.72920240000000003</v>
      </c>
      <c r="J3188">
        <v>-0.12246269999999999</v>
      </c>
      <c r="P3188" s="1">
        <v>45012.665755624999</v>
      </c>
      <c r="Q3188">
        <v>-0.21980000999999999</v>
      </c>
      <c r="R3188">
        <v>-0.64230449999999994</v>
      </c>
      <c r="S3188">
        <v>-0.56781669999999995</v>
      </c>
    </row>
    <row r="3189" spans="3:19" x14ac:dyDescent="0.3">
      <c r="C3189" s="1">
        <v>45012.665762893521</v>
      </c>
      <c r="D3189">
        <v>9.6567190000000007</v>
      </c>
      <c r="E3189">
        <v>0.42152345000000002</v>
      </c>
      <c r="F3189">
        <v>3.0416748999999998</v>
      </c>
      <c r="G3189" s="1">
        <v>45012.665762685188</v>
      </c>
      <c r="H3189">
        <v>-0.40314045999999998</v>
      </c>
      <c r="I3189">
        <v>0.16194910000000001</v>
      </c>
      <c r="J3189">
        <v>-1.327309E-2</v>
      </c>
      <c r="P3189" s="1">
        <v>45012.665756099537</v>
      </c>
      <c r="Q3189">
        <v>4.3959999999999999E-2</v>
      </c>
      <c r="R3189">
        <v>-0.46280113000000001</v>
      </c>
      <c r="S3189">
        <v>-0.60567110000000002</v>
      </c>
    </row>
    <row r="3190" spans="3:19" x14ac:dyDescent="0.3">
      <c r="C3190" s="1">
        <v>45012.665763136574</v>
      </c>
      <c r="D3190">
        <v>10.245894</v>
      </c>
      <c r="E3190">
        <v>0.32093263</v>
      </c>
      <c r="F3190">
        <v>3.4871485</v>
      </c>
      <c r="G3190" s="1">
        <v>45012.665762951387</v>
      </c>
      <c r="H3190">
        <v>-0.53896164999999996</v>
      </c>
      <c r="I3190">
        <v>-0.25669983000000002</v>
      </c>
      <c r="J3190">
        <v>6.1295424000000001E-2</v>
      </c>
      <c r="P3190" s="1">
        <v>45012.665756099537</v>
      </c>
      <c r="Q3190">
        <v>0.27352890000000002</v>
      </c>
      <c r="R3190">
        <v>-0.24666445000000001</v>
      </c>
      <c r="S3190">
        <v>-0.57758560000000003</v>
      </c>
    </row>
    <row r="3191" spans="3:19" x14ac:dyDescent="0.3">
      <c r="C3191" s="1">
        <v>45012.665763356483</v>
      </c>
      <c r="D3191">
        <v>10.250684</v>
      </c>
      <c r="E3191">
        <v>0.48379397000000002</v>
      </c>
      <c r="F3191">
        <v>3.4009277999999998</v>
      </c>
      <c r="G3191" s="1">
        <v>45012.665763159719</v>
      </c>
      <c r="H3191">
        <v>-0.55174480000000004</v>
      </c>
      <c r="I3191">
        <v>-0.2396556</v>
      </c>
      <c r="J3191">
        <v>1.1760625E-2</v>
      </c>
      <c r="P3191" s="1">
        <v>45012.665756111113</v>
      </c>
      <c r="Q3191">
        <v>0.41395667000000003</v>
      </c>
      <c r="R3191">
        <v>-2.0758889999999999E-2</v>
      </c>
      <c r="S3191">
        <v>-0.63986224000000003</v>
      </c>
    </row>
    <row r="3192" spans="3:19" x14ac:dyDescent="0.3">
      <c r="C3192" s="1">
        <v>45012.665763599536</v>
      </c>
      <c r="D3192">
        <v>9.9824420000000007</v>
      </c>
      <c r="E3192">
        <v>0.57480469999999995</v>
      </c>
      <c r="F3192">
        <v>2.7878029999999998</v>
      </c>
      <c r="G3192" s="1">
        <v>45012.665763391204</v>
      </c>
      <c r="H3192">
        <v>-0.46226263000000001</v>
      </c>
      <c r="I3192">
        <v>3.0921575E-2</v>
      </c>
      <c r="J3192">
        <v>-6.6536314999999999E-2</v>
      </c>
      <c r="P3192" s="1">
        <v>45012.665756643517</v>
      </c>
      <c r="Q3192">
        <v>0.50676113</v>
      </c>
      <c r="R3192">
        <v>0.15996556000000001</v>
      </c>
      <c r="S3192">
        <v>-0.80104892999999999</v>
      </c>
    </row>
    <row r="3193" spans="3:19" x14ac:dyDescent="0.3">
      <c r="C3193" s="1">
        <v>45012.665763807869</v>
      </c>
      <c r="D3193">
        <v>9.7237799999999996</v>
      </c>
      <c r="E3193">
        <v>0.25866212999999999</v>
      </c>
      <c r="F3193">
        <v>2.2561084999999999</v>
      </c>
      <c r="G3193" s="1">
        <v>45012.665763611112</v>
      </c>
      <c r="H3193">
        <v>-0.37224780000000002</v>
      </c>
      <c r="I3193">
        <v>0.3632841</v>
      </c>
      <c r="J3193">
        <v>-0.10275529999999999</v>
      </c>
      <c r="P3193" s="1">
        <v>45012.665756643517</v>
      </c>
      <c r="Q3193">
        <v>0.63375669999999995</v>
      </c>
      <c r="R3193">
        <v>0.26498112000000001</v>
      </c>
      <c r="S3193">
        <v>-0.84867230000000005</v>
      </c>
    </row>
    <row r="3194" spans="3:19" x14ac:dyDescent="0.3">
      <c r="C3194" s="1">
        <v>45012.665764016201</v>
      </c>
      <c r="D3194">
        <v>9.5848680000000002</v>
      </c>
      <c r="E3194">
        <v>-0.30656250000000002</v>
      </c>
      <c r="F3194">
        <v>1.9591261</v>
      </c>
      <c r="G3194" s="1">
        <v>45012.665763819445</v>
      </c>
      <c r="H3194">
        <v>-0.39142253999999999</v>
      </c>
      <c r="I3194">
        <v>0.44797262999999998</v>
      </c>
      <c r="J3194">
        <v>-0.10701636</v>
      </c>
      <c r="P3194" s="1">
        <v>45012.665757152776</v>
      </c>
      <c r="Q3194">
        <v>0.5653745</v>
      </c>
      <c r="R3194">
        <v>0.24055889</v>
      </c>
      <c r="S3194">
        <v>-0.83646109999999996</v>
      </c>
    </row>
    <row r="3195" spans="3:19" x14ac:dyDescent="0.3">
      <c r="C3195" s="1">
        <v>45012.665764305559</v>
      </c>
      <c r="D3195">
        <v>9.5178080000000005</v>
      </c>
      <c r="E3195">
        <v>-0.62270510000000001</v>
      </c>
      <c r="F3195">
        <v>2.3662793999999998</v>
      </c>
      <c r="G3195" s="1">
        <v>45012.665764027777</v>
      </c>
      <c r="H3195">
        <v>-0.49901425999999999</v>
      </c>
      <c r="I3195">
        <v>0.23811550000000001</v>
      </c>
      <c r="J3195">
        <v>-6.8134210000000001E-2</v>
      </c>
      <c r="P3195" s="1">
        <v>45012.665757222225</v>
      </c>
      <c r="Q3195">
        <v>0.36266999999999999</v>
      </c>
      <c r="R3195">
        <v>0.16240779</v>
      </c>
      <c r="S3195">
        <v>-0.85966222999999997</v>
      </c>
    </row>
    <row r="3196" spans="3:19" x14ac:dyDescent="0.3">
      <c r="C3196" s="1">
        <v>45012.665764548612</v>
      </c>
      <c r="D3196">
        <v>9.2399850000000008</v>
      </c>
      <c r="E3196">
        <v>-0.61791510000000005</v>
      </c>
      <c r="F3196">
        <v>3.3147072999999998</v>
      </c>
      <c r="G3196" s="1">
        <v>45012.665764328704</v>
      </c>
      <c r="H3196">
        <v>-0.54002689999999998</v>
      </c>
      <c r="I3196">
        <v>8.7380589999999994E-2</v>
      </c>
      <c r="J3196">
        <v>-1.4870985999999999E-2</v>
      </c>
      <c r="P3196" s="1">
        <v>45012.665757685187</v>
      </c>
      <c r="Q3196">
        <v>0.26864444999999998</v>
      </c>
      <c r="R3196">
        <v>9.2804449999999997E-2</v>
      </c>
      <c r="S3196">
        <v>-0.82180779999999998</v>
      </c>
    </row>
    <row r="3197" spans="3:19" x14ac:dyDescent="0.3">
      <c r="C3197" s="1">
        <v>45012.665764780089</v>
      </c>
      <c r="D3197">
        <v>8.8088820000000005</v>
      </c>
      <c r="E3197">
        <v>-0.36883304</v>
      </c>
      <c r="F3197">
        <v>3.9182522</v>
      </c>
      <c r="G3197" s="1">
        <v>45012.665764548612</v>
      </c>
      <c r="H3197">
        <v>-0.35360565999999999</v>
      </c>
      <c r="I3197">
        <v>0.17899333000000001</v>
      </c>
      <c r="J3197">
        <v>5.3690383000000001E-3</v>
      </c>
      <c r="P3197" s="1">
        <v>45012.665757754628</v>
      </c>
      <c r="Q3197">
        <v>0.23079</v>
      </c>
      <c r="R3197">
        <v>3.6633335000000003E-2</v>
      </c>
      <c r="S3197">
        <v>-0.76197340000000002</v>
      </c>
    </row>
    <row r="3198" spans="3:19" x14ac:dyDescent="0.3">
      <c r="C3198" s="1">
        <v>45012.665765011574</v>
      </c>
      <c r="D3198">
        <v>8.6076999999999995</v>
      </c>
      <c r="E3198">
        <v>7.6640630000000001E-2</v>
      </c>
      <c r="F3198">
        <v>3.2093262999999999</v>
      </c>
      <c r="G3198" s="1">
        <v>45012.665764803241</v>
      </c>
      <c r="H3198">
        <v>2.4563229999999998E-2</v>
      </c>
      <c r="I3198">
        <v>0.29244402000000003</v>
      </c>
      <c r="J3198">
        <v>1.6406127000000001E-3</v>
      </c>
      <c r="P3198" s="1">
        <v>45012.665758182869</v>
      </c>
      <c r="Q3198">
        <v>0.24666445000000001</v>
      </c>
      <c r="R3198">
        <v>-4.5181114000000001E-2</v>
      </c>
      <c r="S3198">
        <v>-0.73510889999999995</v>
      </c>
    </row>
    <row r="3199" spans="3:19" x14ac:dyDescent="0.3">
      <c r="C3199" s="1">
        <v>45012.665765254627</v>
      </c>
      <c r="D3199">
        <v>8.4735790000000009</v>
      </c>
      <c r="E3199">
        <v>0.60833495999999998</v>
      </c>
      <c r="F3199">
        <v>2.1411476</v>
      </c>
      <c r="G3199" s="1">
        <v>45012.66576502315</v>
      </c>
      <c r="H3199">
        <v>0.37929629999999998</v>
      </c>
      <c r="I3199">
        <v>0.24610499</v>
      </c>
      <c r="J3199">
        <v>8.0321990000000003E-3</v>
      </c>
      <c r="P3199" s="1">
        <v>45012.665758194446</v>
      </c>
      <c r="Q3199">
        <v>0.25399113000000001</v>
      </c>
      <c r="R3199">
        <v>-0.13920668</v>
      </c>
      <c r="S3199">
        <v>-0.68138003000000003</v>
      </c>
    </row>
    <row r="3200" spans="3:19" x14ac:dyDescent="0.3">
      <c r="C3200" s="1">
        <v>45012.665765451391</v>
      </c>
      <c r="D3200">
        <v>8.6843409999999999</v>
      </c>
      <c r="E3200">
        <v>1.0106983</v>
      </c>
      <c r="F3200">
        <v>1.8154249</v>
      </c>
      <c r="G3200" s="1">
        <v>45012.665765277779</v>
      </c>
      <c r="H3200">
        <v>0.48635536000000001</v>
      </c>
      <c r="I3200">
        <v>0.112946935</v>
      </c>
      <c r="J3200">
        <v>2.987012E-2</v>
      </c>
      <c r="P3200" s="1">
        <v>45012.66575821759</v>
      </c>
      <c r="Q3200">
        <v>0.22956889999999999</v>
      </c>
      <c r="R3200">
        <v>-0.17706113000000001</v>
      </c>
      <c r="S3200">
        <v>-0.60078670000000001</v>
      </c>
    </row>
    <row r="3201" spans="3:19" x14ac:dyDescent="0.3">
      <c r="C3201" s="1">
        <v>45012.665765717589</v>
      </c>
      <c r="D3201">
        <v>9.2112459999999992</v>
      </c>
      <c r="E3201">
        <v>1.2693604000000001</v>
      </c>
      <c r="F3201">
        <v>1.9782862999999999</v>
      </c>
      <c r="G3201" s="1">
        <v>45012.665765474536</v>
      </c>
      <c r="H3201">
        <v>0.33775096999999998</v>
      </c>
      <c r="I3201">
        <v>-4.3646934999999998E-2</v>
      </c>
      <c r="J3201">
        <v>5.5436470000000002E-2</v>
      </c>
      <c r="P3201" s="1">
        <v>45012.665758726849</v>
      </c>
      <c r="Q3201">
        <v>0.20758889999999999</v>
      </c>
      <c r="R3201">
        <v>-0.16607111999999999</v>
      </c>
      <c r="S3201">
        <v>-0.49332890000000001</v>
      </c>
    </row>
    <row r="3202" spans="3:19" x14ac:dyDescent="0.3">
      <c r="C3202" s="1">
        <v>45012.665765972219</v>
      </c>
      <c r="D3202">
        <v>9.6327689999999997</v>
      </c>
      <c r="E3202">
        <v>1.4418017999999999</v>
      </c>
      <c r="F3202">
        <v>2.3519093999999998</v>
      </c>
      <c r="G3202" s="1">
        <v>45012.665765740741</v>
      </c>
      <c r="H3202">
        <v>7.9424350000000005E-2</v>
      </c>
      <c r="I3202">
        <v>-0.30996305000000002</v>
      </c>
      <c r="J3202">
        <v>3.7859603999999998E-2</v>
      </c>
      <c r="P3202" s="1">
        <v>45012.665758726849</v>
      </c>
      <c r="Q3202">
        <v>0.12089001000000001</v>
      </c>
      <c r="R3202">
        <v>-0.102573335</v>
      </c>
      <c r="S3202">
        <v>-0.39686114</v>
      </c>
    </row>
    <row r="3203" spans="3:19" x14ac:dyDescent="0.3">
      <c r="C3203" s="1">
        <v>45012.66576614583</v>
      </c>
      <c r="D3203">
        <v>10.030341999999999</v>
      </c>
      <c r="E3203">
        <v>1.7627344</v>
      </c>
      <c r="F3203">
        <v>2.955454</v>
      </c>
      <c r="G3203" s="1">
        <v>45012.665765983795</v>
      </c>
      <c r="H3203">
        <v>-0.10752956599999999</v>
      </c>
      <c r="I3203">
        <v>-0.54432124000000004</v>
      </c>
      <c r="J3203">
        <v>1.4956418000000001E-2</v>
      </c>
      <c r="P3203" s="1">
        <v>45012.665758750001</v>
      </c>
      <c r="Q3203">
        <v>-3.6633335000000003E-2</v>
      </c>
      <c r="R3203">
        <v>-3.1748890000000002E-2</v>
      </c>
      <c r="S3203">
        <v>-0.34069001999999998</v>
      </c>
    </row>
    <row r="3204" spans="3:19" x14ac:dyDescent="0.3">
      <c r="C3204" s="1">
        <v>45012.66576640046</v>
      </c>
      <c r="D3204">
        <v>10.418335000000001</v>
      </c>
      <c r="E3204">
        <v>2.0118165000000001</v>
      </c>
      <c r="F3204">
        <v>2.9362940000000002</v>
      </c>
      <c r="G3204" s="1">
        <v>45012.665766157406</v>
      </c>
      <c r="H3204">
        <v>-0.10380113000000001</v>
      </c>
      <c r="I3204">
        <v>-0.56775706999999997</v>
      </c>
      <c r="J3204">
        <v>4.4783823E-2</v>
      </c>
      <c r="P3204" s="1">
        <v>45012.66575980324</v>
      </c>
      <c r="Q3204">
        <v>-9.2804449999999997E-2</v>
      </c>
      <c r="R3204">
        <v>7.5708890000000001E-2</v>
      </c>
      <c r="S3204">
        <v>-0.31748890000000002</v>
      </c>
    </row>
    <row r="3205" spans="3:19" x14ac:dyDescent="0.3">
      <c r="C3205" s="1">
        <v>45012.665766620368</v>
      </c>
      <c r="D3205">
        <v>10.538086</v>
      </c>
      <c r="E3205">
        <v>1.9830762</v>
      </c>
      <c r="F3205">
        <v>2.2848487</v>
      </c>
      <c r="G3205" s="1">
        <v>45012.665766423612</v>
      </c>
      <c r="H3205">
        <v>3.5215877E-2</v>
      </c>
      <c r="I3205">
        <v>-0.46336110000000003</v>
      </c>
      <c r="J3205">
        <v>9.8579675000000005E-2</v>
      </c>
      <c r="P3205" s="1">
        <v>45012.665759826392</v>
      </c>
      <c r="Q3205">
        <v>-3.0527780000000001E-2</v>
      </c>
      <c r="R3205">
        <v>0.19171445000000001</v>
      </c>
      <c r="S3205">
        <v>-0.30161445999999997</v>
      </c>
    </row>
    <row r="3206" spans="3:19" x14ac:dyDescent="0.3">
      <c r="C3206" s="1">
        <v>45012.665766886574</v>
      </c>
      <c r="D3206">
        <v>10.159674000000001</v>
      </c>
      <c r="E3206">
        <v>1.7483643</v>
      </c>
      <c r="F3206">
        <v>1.6573536</v>
      </c>
      <c r="G3206" s="1">
        <v>45012.665766631944</v>
      </c>
      <c r="H3206">
        <v>0.11298018999999999</v>
      </c>
      <c r="I3206">
        <v>-0.27001563000000001</v>
      </c>
      <c r="J3206">
        <v>0.10923231999999999</v>
      </c>
      <c r="P3206" s="1">
        <v>45012.665759837961</v>
      </c>
      <c r="Q3206">
        <v>6.1055557000000002E-3</v>
      </c>
      <c r="R3206">
        <v>0.26009666999999997</v>
      </c>
      <c r="S3206">
        <v>-0.29062447000000002</v>
      </c>
    </row>
    <row r="3207" spans="3:19" x14ac:dyDescent="0.3">
      <c r="C3207" s="1">
        <v>45012.66576708333</v>
      </c>
      <c r="D3207">
        <v>9.7477300000000007</v>
      </c>
      <c r="E3207">
        <v>1.5280225000000001</v>
      </c>
      <c r="F3207">
        <v>1.6286134000000001</v>
      </c>
      <c r="G3207" s="1">
        <v>45012.665766909726</v>
      </c>
      <c r="H3207">
        <v>8.5842650000000006E-3</v>
      </c>
      <c r="I3207">
        <v>-4.8440627999999999E-2</v>
      </c>
      <c r="J3207">
        <v>7.8339649999999997E-2</v>
      </c>
      <c r="P3207" s="1">
        <v>45012.665760266202</v>
      </c>
      <c r="Q3207">
        <v>-5.3728890000000001E-2</v>
      </c>
      <c r="R3207">
        <v>0.28940335</v>
      </c>
      <c r="S3207">
        <v>-0.25521224999999997</v>
      </c>
    </row>
    <row r="3208" spans="3:19" x14ac:dyDescent="0.3">
      <c r="C3208" s="1">
        <v>45012.665767372688</v>
      </c>
      <c r="D3208">
        <v>9.7237799999999996</v>
      </c>
      <c r="E3208">
        <v>1.2310401</v>
      </c>
      <c r="F3208">
        <v>1.9112256999999999</v>
      </c>
      <c r="G3208" s="1">
        <v>45012.665767094906</v>
      </c>
      <c r="H3208">
        <v>-0.22311075</v>
      </c>
      <c r="I3208">
        <v>6.1281613999999998E-2</v>
      </c>
      <c r="J3208">
        <v>6.6621739999999999E-2</v>
      </c>
      <c r="P3208" s="1">
        <v>45012.665760289354</v>
      </c>
      <c r="Q3208">
        <v>-0.20636779</v>
      </c>
      <c r="R3208">
        <v>0.31626779999999999</v>
      </c>
      <c r="S3208">
        <v>-0.21735778</v>
      </c>
    </row>
    <row r="3209" spans="3:19" x14ac:dyDescent="0.3">
      <c r="C3209" s="1">
        <v>45012.665767638886</v>
      </c>
      <c r="D3209">
        <v>9.7237799999999996</v>
      </c>
      <c r="E3209">
        <v>0.84783699999999995</v>
      </c>
      <c r="F3209">
        <v>2.2129981999999999</v>
      </c>
      <c r="G3209" s="1">
        <v>45012.665767395833</v>
      </c>
      <c r="H3209">
        <v>-0.42710888000000002</v>
      </c>
      <c r="I3209">
        <v>-2.1809015000000001E-2</v>
      </c>
      <c r="J3209">
        <v>9.4851254999999995E-2</v>
      </c>
      <c r="P3209" s="1">
        <v>45012.665760312499</v>
      </c>
      <c r="Q3209">
        <v>-0.23811668</v>
      </c>
      <c r="R3209">
        <v>0.31382557999999999</v>
      </c>
      <c r="S3209">
        <v>-0.17584</v>
      </c>
    </row>
    <row r="3210" spans="3:19" x14ac:dyDescent="0.3">
      <c r="C3210" s="1">
        <v>45012.66576783565</v>
      </c>
      <c r="D3210">
        <v>9.6471400000000003</v>
      </c>
      <c r="E3210">
        <v>0.79514649999999998</v>
      </c>
      <c r="F3210">
        <v>2.6967921000000001</v>
      </c>
      <c r="G3210" s="1">
        <v>45012.665767650462</v>
      </c>
      <c r="H3210">
        <v>-0.49848163000000001</v>
      </c>
      <c r="I3210">
        <v>-0.10170385</v>
      </c>
      <c r="J3210">
        <v>9.8579675000000005E-2</v>
      </c>
      <c r="P3210" s="1">
        <v>45012.665760787037</v>
      </c>
      <c r="Q3210">
        <v>-0.22834779999999999</v>
      </c>
      <c r="R3210">
        <v>0.27841336</v>
      </c>
      <c r="S3210">
        <v>-0.12089001000000001</v>
      </c>
    </row>
    <row r="3211" spans="3:19" x14ac:dyDescent="0.3">
      <c r="C3211" s="1">
        <v>45012.665768090279</v>
      </c>
      <c r="D3211">
        <v>10.121352999999999</v>
      </c>
      <c r="E3211">
        <v>0.83346679999999995</v>
      </c>
      <c r="F3211">
        <v>2.5626709999999999</v>
      </c>
      <c r="G3211" s="1">
        <v>45012.665767858794</v>
      </c>
      <c r="H3211">
        <v>-0.43776155</v>
      </c>
      <c r="I3211">
        <v>-0.12940072999999999</v>
      </c>
      <c r="J3211">
        <v>0.10603653</v>
      </c>
      <c r="P3211" s="1">
        <v>45012.665760810189</v>
      </c>
      <c r="Q3211">
        <v>-0.18438779</v>
      </c>
      <c r="R3211">
        <v>0.21857889999999999</v>
      </c>
      <c r="S3211">
        <v>-0.109900005</v>
      </c>
    </row>
    <row r="3212" spans="3:19" x14ac:dyDescent="0.3">
      <c r="C3212" s="1">
        <v>45012.665768275459</v>
      </c>
      <c r="D3212">
        <v>10.609937</v>
      </c>
      <c r="E3212">
        <v>0.79035646000000004</v>
      </c>
      <c r="F3212">
        <v>1.8872755000000001</v>
      </c>
      <c r="G3212" s="1">
        <v>45012.665768113424</v>
      </c>
      <c r="H3212">
        <v>-0.3024674</v>
      </c>
      <c r="I3212">
        <v>-0.24657735</v>
      </c>
      <c r="J3212">
        <v>0.15664360999999999</v>
      </c>
      <c r="P3212" s="1">
        <v>45012.665760833333</v>
      </c>
      <c r="Q3212">
        <v>-0.13188</v>
      </c>
      <c r="R3212">
        <v>0.19904110999999999</v>
      </c>
      <c r="S3212">
        <v>-0.14897557</v>
      </c>
    </row>
    <row r="3213" spans="3:19" x14ac:dyDescent="0.3">
      <c r="C3213" s="1">
        <v>45012.665768530096</v>
      </c>
      <c r="D3213">
        <v>10.2315235</v>
      </c>
      <c r="E3213">
        <v>1.0633887</v>
      </c>
      <c r="F3213">
        <v>1.5855030000000001</v>
      </c>
      <c r="G3213" s="1">
        <v>45012.665768287035</v>
      </c>
      <c r="H3213">
        <v>-0.16291775999999999</v>
      </c>
      <c r="I3213">
        <v>-0.25137105999999998</v>
      </c>
      <c r="J3213">
        <v>0.17049205000000001</v>
      </c>
      <c r="P3213" s="1">
        <v>45012.665761307871</v>
      </c>
      <c r="Q3213">
        <v>-6.5939999999999999E-2</v>
      </c>
      <c r="R3213">
        <v>0.22102111999999999</v>
      </c>
      <c r="S3213">
        <v>-0.24544334000000001</v>
      </c>
    </row>
    <row r="3214" spans="3:19" x14ac:dyDescent="0.3">
      <c r="C3214" s="1">
        <v>45012.665768749997</v>
      </c>
      <c r="D3214">
        <v>9.8435310000000005</v>
      </c>
      <c r="E3214">
        <v>1.3795313</v>
      </c>
      <c r="F3214">
        <v>1.705254</v>
      </c>
      <c r="G3214" s="1">
        <v>45012.665768553241</v>
      </c>
      <c r="H3214">
        <v>-7.4500813999999999E-2</v>
      </c>
      <c r="I3214">
        <v>-5.4297112000000002E-2</v>
      </c>
      <c r="J3214">
        <v>0.16889415999999999</v>
      </c>
      <c r="P3214" s="1">
        <v>45012.665761319447</v>
      </c>
      <c r="Q3214">
        <v>2.5643334E-2</v>
      </c>
      <c r="R3214">
        <v>0.20148334000000001</v>
      </c>
      <c r="S3214">
        <v>-0.29795113000000001</v>
      </c>
    </row>
    <row r="3215" spans="3:19" x14ac:dyDescent="0.3">
      <c r="C3215" s="1">
        <v>45012.665769050924</v>
      </c>
      <c r="D3215">
        <v>9.7333590000000001</v>
      </c>
      <c r="E3215">
        <v>1.3172607000000001</v>
      </c>
      <c r="F3215">
        <v>1.6669337</v>
      </c>
      <c r="G3215" s="1">
        <v>45012.665768773149</v>
      </c>
      <c r="H3215">
        <v>-8.8349250000000004E-2</v>
      </c>
      <c r="I3215">
        <v>8.0991480000000005E-2</v>
      </c>
      <c r="J3215">
        <v>0.21363525</v>
      </c>
      <c r="P3215" s="1">
        <v>45012.665761331016</v>
      </c>
      <c r="Q3215">
        <v>2.9306669E-2</v>
      </c>
      <c r="R3215">
        <v>8.5477784000000001E-2</v>
      </c>
      <c r="S3215">
        <v>-0.24178000999999999</v>
      </c>
    </row>
    <row r="3216" spans="3:19" x14ac:dyDescent="0.3">
      <c r="C3216" s="1">
        <v>45012.665769189814</v>
      </c>
      <c r="D3216">
        <v>9.5417590000000008</v>
      </c>
      <c r="E3216">
        <v>1.2502002999999999</v>
      </c>
      <c r="F3216">
        <v>1.5232325</v>
      </c>
      <c r="G3216" s="1">
        <v>45012.665769074076</v>
      </c>
      <c r="H3216">
        <v>-0.19061464</v>
      </c>
      <c r="I3216">
        <v>2.9858780000000001E-2</v>
      </c>
      <c r="J3216">
        <v>0.20777630999999999</v>
      </c>
      <c r="P3216" s="1">
        <v>45012.665761863427</v>
      </c>
      <c r="Q3216">
        <v>-5.0065560000000002E-2</v>
      </c>
      <c r="R3216">
        <v>-5.0065560000000002E-2</v>
      </c>
      <c r="S3216">
        <v>-0.14775445000000001</v>
      </c>
    </row>
    <row r="3217" spans="3:19" x14ac:dyDescent="0.3">
      <c r="C3217" s="1">
        <v>45012.665769479165</v>
      </c>
      <c r="D3217">
        <v>9.7237799999999996</v>
      </c>
      <c r="E3217">
        <v>0.98195803000000004</v>
      </c>
      <c r="F3217">
        <v>1.5184424000000001</v>
      </c>
      <c r="G3217" s="1">
        <v>45012.665769212967</v>
      </c>
      <c r="H3217">
        <v>-0.32324006999999999</v>
      </c>
      <c r="I3217">
        <v>-0.112354025</v>
      </c>
      <c r="J3217">
        <v>0.18434049</v>
      </c>
      <c r="P3217" s="1">
        <v>45012.665761886572</v>
      </c>
      <c r="Q3217">
        <v>-9.6467780000000003E-2</v>
      </c>
      <c r="R3217">
        <v>-0.10867889</v>
      </c>
      <c r="S3217">
        <v>-0.14287000999999999</v>
      </c>
    </row>
    <row r="3218" spans="3:19" x14ac:dyDescent="0.3">
      <c r="C3218" s="1">
        <v>45012.665769664352</v>
      </c>
      <c r="D3218">
        <v>9.9632819999999995</v>
      </c>
      <c r="E3218">
        <v>0.71371585000000004</v>
      </c>
      <c r="F3218">
        <v>1.5950831000000001</v>
      </c>
      <c r="G3218" s="1">
        <v>45012.665769502317</v>
      </c>
      <c r="H3218">
        <v>-0.40686333000000002</v>
      </c>
      <c r="I3218">
        <v>-0.20982571999999999</v>
      </c>
      <c r="J3218">
        <v>0.20617841000000001</v>
      </c>
      <c r="P3218" s="1">
        <v>45012.66576236111</v>
      </c>
      <c r="Q3218">
        <v>-2.5643334E-2</v>
      </c>
      <c r="R3218">
        <v>-0.15630222999999999</v>
      </c>
      <c r="S3218">
        <v>-0.18194556000000001</v>
      </c>
    </row>
    <row r="3219" spans="3:19" x14ac:dyDescent="0.3">
      <c r="C3219" s="1">
        <v>45012.665769942127</v>
      </c>
      <c r="D3219">
        <v>10.202783999999999</v>
      </c>
      <c r="E3219">
        <v>0.57001466000000001</v>
      </c>
      <c r="F3219">
        <v>1.719624</v>
      </c>
      <c r="G3219" s="1">
        <v>45012.665769675928</v>
      </c>
      <c r="H3219">
        <v>-0.41272229999999999</v>
      </c>
      <c r="I3219">
        <v>-0.29664478</v>
      </c>
      <c r="J3219">
        <v>0.2258858</v>
      </c>
      <c r="P3219" s="1">
        <v>45012.665762395831</v>
      </c>
      <c r="Q3219">
        <v>-3.1748890000000002E-2</v>
      </c>
      <c r="R3219">
        <v>-0.21125223000000001</v>
      </c>
      <c r="S3219">
        <v>-0.22590557</v>
      </c>
    </row>
    <row r="3220" spans="3:19" x14ac:dyDescent="0.3">
      <c r="C3220" s="1">
        <v>45012.665770127314</v>
      </c>
      <c r="D3220">
        <v>10.672207999999999</v>
      </c>
      <c r="E3220">
        <v>0.4981641</v>
      </c>
      <c r="F3220">
        <v>1.6573536</v>
      </c>
      <c r="G3220" s="1">
        <v>45012.665769965279</v>
      </c>
      <c r="H3220">
        <v>-0.36531799999999998</v>
      </c>
      <c r="I3220">
        <v>-0.39251858000000001</v>
      </c>
      <c r="J3220">
        <v>0.25571322000000002</v>
      </c>
      <c r="P3220" s="1">
        <v>45012.66576290509</v>
      </c>
      <c r="Q3220">
        <v>-4.6402222999999999E-2</v>
      </c>
      <c r="R3220">
        <v>-0.27475001999999998</v>
      </c>
      <c r="S3220">
        <v>-0.22712667</v>
      </c>
    </row>
    <row r="3221" spans="3:19" x14ac:dyDescent="0.3">
      <c r="C3221" s="1">
        <v>45012.665770416665</v>
      </c>
      <c r="D3221">
        <v>10.624307</v>
      </c>
      <c r="E3221">
        <v>0.46463381999999998</v>
      </c>
      <c r="F3221">
        <v>1.4274317000000001</v>
      </c>
      <c r="G3221" s="1">
        <v>45012.665770150466</v>
      </c>
      <c r="H3221">
        <v>-0.29873899999999998</v>
      </c>
      <c r="I3221">
        <v>-0.41116069999999999</v>
      </c>
      <c r="J3221">
        <v>0.26157217999999999</v>
      </c>
      <c r="P3221" s="1">
        <v>45012.665762928242</v>
      </c>
      <c r="Q3221">
        <v>2.5643334E-2</v>
      </c>
      <c r="R3221">
        <v>-0.31993112000000001</v>
      </c>
      <c r="S3221">
        <v>-0.15019667</v>
      </c>
    </row>
    <row r="3222" spans="3:19" x14ac:dyDescent="0.3">
      <c r="C3222" s="1">
        <v>45012.665770636573</v>
      </c>
      <c r="D3222">
        <v>10.221944000000001</v>
      </c>
      <c r="E3222">
        <v>0.44547364</v>
      </c>
      <c r="F3222">
        <v>1.5711329000000001</v>
      </c>
      <c r="G3222" s="1">
        <v>45012.665770439817</v>
      </c>
      <c r="H3222">
        <v>-0.24600839999999999</v>
      </c>
      <c r="I3222">
        <v>-0.25563209999999997</v>
      </c>
      <c r="J3222">
        <v>0.22109210000000001</v>
      </c>
      <c r="P3222" s="1">
        <v>45012.66576340278</v>
      </c>
      <c r="Q3222">
        <v>0.12089001000000001</v>
      </c>
      <c r="R3222">
        <v>-0.32359444999999998</v>
      </c>
      <c r="S3222">
        <v>-9.2804449999999997E-2</v>
      </c>
    </row>
    <row r="3223" spans="3:19" x14ac:dyDescent="0.3">
      <c r="C3223" s="1">
        <v>45012.665770902779</v>
      </c>
      <c r="D3223">
        <v>10.011182</v>
      </c>
      <c r="E3223">
        <v>0.47900394000000002</v>
      </c>
      <c r="F3223">
        <v>1.331631</v>
      </c>
      <c r="G3223" s="1">
        <v>45012.665770717591</v>
      </c>
      <c r="H3223">
        <v>-0.2231052</v>
      </c>
      <c r="I3223">
        <v>-4.7623149999999996E-3</v>
      </c>
      <c r="J3223">
        <v>0.19659102000000001</v>
      </c>
      <c r="P3223" s="1">
        <v>45012.66576340278</v>
      </c>
      <c r="Q3223">
        <v>7.9372230000000002E-2</v>
      </c>
      <c r="R3223">
        <v>-0.28940335</v>
      </c>
      <c r="S3223">
        <v>-0.11234222000000001</v>
      </c>
    </row>
    <row r="3224" spans="3:19" x14ac:dyDescent="0.3">
      <c r="C3224" s="1">
        <v>45012.665771192129</v>
      </c>
      <c r="D3224">
        <v>9.7189890000000005</v>
      </c>
      <c r="E3224">
        <v>0.51732427000000003</v>
      </c>
      <c r="F3224">
        <v>1.1352393999999999</v>
      </c>
      <c r="G3224" s="1">
        <v>45012.665770925923</v>
      </c>
      <c r="H3224">
        <v>-0.22789889999999999</v>
      </c>
      <c r="I3224">
        <v>5.8620921999999999E-2</v>
      </c>
      <c r="J3224">
        <v>0.20617841000000001</v>
      </c>
      <c r="P3224" s="1">
        <v>45012.665763425925</v>
      </c>
      <c r="Q3224">
        <v>2.198E-2</v>
      </c>
      <c r="R3224">
        <v>-0.23567446</v>
      </c>
      <c r="S3224">
        <v>-0.15019667</v>
      </c>
    </row>
    <row r="3225" spans="3:19" x14ac:dyDescent="0.3">
      <c r="C3225" s="1">
        <v>45012.665771319444</v>
      </c>
      <c r="D3225">
        <v>9.6998289999999994</v>
      </c>
      <c r="E3225">
        <v>0.55564460000000004</v>
      </c>
      <c r="F3225">
        <v>1.5471827</v>
      </c>
      <c r="G3225" s="1">
        <v>45012.66577122685</v>
      </c>
      <c r="H3225">
        <v>-0.23322523000000001</v>
      </c>
      <c r="I3225">
        <v>7.3001990000000003E-2</v>
      </c>
      <c r="J3225">
        <v>0.22748368999999999</v>
      </c>
      <c r="P3225" s="1">
        <v>45012.665763969904</v>
      </c>
      <c r="Q3225">
        <v>6.5939999999999999E-2</v>
      </c>
      <c r="R3225">
        <v>-0.19415668</v>
      </c>
      <c r="S3225">
        <v>-0.13920668</v>
      </c>
    </row>
    <row r="3226" spans="3:19" x14ac:dyDescent="0.3">
      <c r="C3226" s="1">
        <v>45012.665771585649</v>
      </c>
      <c r="D3226">
        <v>9.8052100000000006</v>
      </c>
      <c r="E3226">
        <v>0.5891748</v>
      </c>
      <c r="F3226">
        <v>1.5184424000000001</v>
      </c>
      <c r="G3226" s="1">
        <v>45012.66577133102</v>
      </c>
      <c r="H3226">
        <v>-0.22044204000000001</v>
      </c>
      <c r="I3226">
        <v>6.4229619999999999E-3</v>
      </c>
      <c r="J3226">
        <v>0.24452792000000001</v>
      </c>
      <c r="P3226" s="1">
        <v>45012.665763993056</v>
      </c>
      <c r="Q3226">
        <v>6.2276669999999999E-2</v>
      </c>
      <c r="R3226">
        <v>-0.17095557</v>
      </c>
      <c r="S3226">
        <v>-0.15508111999999999</v>
      </c>
    </row>
    <row r="3227" spans="3:19" x14ac:dyDescent="0.3">
      <c r="C3227" s="1">
        <v>45012.665771805558</v>
      </c>
      <c r="D3227">
        <v>9.7573100000000004</v>
      </c>
      <c r="E3227">
        <v>0.5604346</v>
      </c>
      <c r="F3227">
        <v>1.2645704</v>
      </c>
      <c r="G3227" s="1">
        <v>45012.665771597225</v>
      </c>
      <c r="H3227">
        <v>-0.18954936999999999</v>
      </c>
      <c r="I3227">
        <v>-0.21355414</v>
      </c>
      <c r="J3227">
        <v>0.24293002</v>
      </c>
      <c r="P3227" s="1">
        <v>45012.665764027777</v>
      </c>
      <c r="Q3227">
        <v>2.9306669E-2</v>
      </c>
      <c r="R3227">
        <v>-0.16485000999999999</v>
      </c>
      <c r="S3227">
        <v>-0.18316667</v>
      </c>
    </row>
    <row r="3228" spans="3:19" x14ac:dyDescent="0.3">
      <c r="C3228" s="1">
        <v>45012.665772037035</v>
      </c>
      <c r="D3228">
        <v>9.6758795000000006</v>
      </c>
      <c r="E3228">
        <v>0.58438480000000004</v>
      </c>
      <c r="F3228">
        <v>1.3076806999999999</v>
      </c>
      <c r="G3228" s="1">
        <v>45012.665771817126</v>
      </c>
      <c r="H3228">
        <v>-0.16451566000000001</v>
      </c>
      <c r="I3228">
        <v>-0.27533950000000001</v>
      </c>
      <c r="J3228">
        <v>0.24985425</v>
      </c>
      <c r="P3228" s="1">
        <v>45012.665764490739</v>
      </c>
      <c r="Q3228">
        <v>-1.9537779000000002E-2</v>
      </c>
      <c r="R3228">
        <v>-0.13798556000000001</v>
      </c>
      <c r="S3228">
        <v>-0.23811668</v>
      </c>
    </row>
    <row r="3229" spans="3:19" x14ac:dyDescent="0.3">
      <c r="C3229" s="1">
        <v>45012.665772256943</v>
      </c>
      <c r="D3229">
        <v>9.7381499999999992</v>
      </c>
      <c r="E3229">
        <v>0.57480469999999995</v>
      </c>
      <c r="F3229">
        <v>1.0921289999999999</v>
      </c>
      <c r="G3229" s="1">
        <v>45012.665772060187</v>
      </c>
      <c r="H3229">
        <v>-0.18848412</v>
      </c>
      <c r="I3229">
        <v>-0.23166364</v>
      </c>
      <c r="J3229">
        <v>0.27968167999999999</v>
      </c>
      <c r="P3229" s="1">
        <v>45012.665764513891</v>
      </c>
      <c r="Q3229">
        <v>6.1055557000000002E-3</v>
      </c>
      <c r="R3229">
        <v>-7.0824444E-2</v>
      </c>
      <c r="S3229">
        <v>-0.35290113000000001</v>
      </c>
    </row>
    <row r="3230" spans="3:19" x14ac:dyDescent="0.3">
      <c r="C3230" s="1">
        <v>45012.665772511573</v>
      </c>
      <c r="D3230">
        <v>9.7525200000000005</v>
      </c>
      <c r="E3230">
        <v>0.49337405000000001</v>
      </c>
      <c r="F3230">
        <v>0.67060549999999997</v>
      </c>
      <c r="G3230" s="1">
        <v>45012.665772280096</v>
      </c>
      <c r="H3230">
        <v>-0.26518314999999998</v>
      </c>
      <c r="I3230">
        <v>-0.2886553</v>
      </c>
      <c r="J3230">
        <v>0.31057435</v>
      </c>
      <c r="P3230" s="1">
        <v>45012.665764942132</v>
      </c>
      <c r="Q3230">
        <v>9.0362230000000002E-2</v>
      </c>
      <c r="R3230">
        <v>1.5874445000000001E-2</v>
      </c>
      <c r="S3230">
        <v>-0.48722335999999999</v>
      </c>
    </row>
    <row r="3231" spans="3:19" x14ac:dyDescent="0.3">
      <c r="C3231" s="1">
        <v>45012.665772754626</v>
      </c>
      <c r="D3231">
        <v>9.6136079999999993</v>
      </c>
      <c r="E3231">
        <v>0.3784131</v>
      </c>
      <c r="F3231">
        <v>0.65623540000000002</v>
      </c>
      <c r="G3231" s="1">
        <v>45012.665772534725</v>
      </c>
      <c r="H3231">
        <v>-0.35839379999999998</v>
      </c>
      <c r="I3231">
        <v>-0.37121330000000002</v>
      </c>
      <c r="J3231">
        <v>0.33081435999999997</v>
      </c>
      <c r="P3231" s="1">
        <v>45012.66576502315</v>
      </c>
      <c r="Q3231">
        <v>5.3728890000000001E-2</v>
      </c>
      <c r="R3231">
        <v>1.8316668000000001E-2</v>
      </c>
      <c r="S3231">
        <v>-0.62154555</v>
      </c>
    </row>
    <row r="3232" spans="3:19" x14ac:dyDescent="0.3">
      <c r="C3232" s="1">
        <v>45012.665772997687</v>
      </c>
      <c r="D3232">
        <v>9.7381499999999992</v>
      </c>
      <c r="E3232">
        <v>0.17244140999999999</v>
      </c>
      <c r="F3232">
        <v>0.84304690000000004</v>
      </c>
      <c r="G3232" s="1">
        <v>45012.665772777778</v>
      </c>
      <c r="H3232">
        <v>-0.45000654000000001</v>
      </c>
      <c r="I3232">
        <v>-0.42607442000000001</v>
      </c>
      <c r="J3232">
        <v>0.36223966000000002</v>
      </c>
      <c r="P3232" s="1">
        <v>45012.665765474536</v>
      </c>
      <c r="Q3232">
        <v>2.3201111999999999E-2</v>
      </c>
      <c r="R3232">
        <v>-1.2211112000000001E-3</v>
      </c>
      <c r="S3232">
        <v>-0.70091780000000004</v>
      </c>
    </row>
    <row r="3233" spans="3:19" x14ac:dyDescent="0.3">
      <c r="C3233" s="1">
        <v>45012.665773229164</v>
      </c>
      <c r="D3233">
        <v>10.135723</v>
      </c>
      <c r="E3233">
        <v>-4.3110351999999998E-2</v>
      </c>
      <c r="F3233">
        <v>0.92926763999999995</v>
      </c>
      <c r="G3233" s="1">
        <v>45012.665773020832</v>
      </c>
      <c r="H3233">
        <v>-0.52936875999999999</v>
      </c>
      <c r="I3233">
        <v>-0.54644930000000003</v>
      </c>
      <c r="J3233">
        <v>0.41710079999999999</v>
      </c>
      <c r="P3233" s="1">
        <v>45012.665765486112</v>
      </c>
      <c r="Q3233">
        <v>0.10135223</v>
      </c>
      <c r="R3233">
        <v>-6.1055557000000002E-3</v>
      </c>
      <c r="S3233">
        <v>-0.77906894999999998</v>
      </c>
    </row>
    <row r="3234" spans="3:19" x14ac:dyDescent="0.3">
      <c r="C3234" s="1">
        <v>45012.665773425928</v>
      </c>
      <c r="D3234">
        <v>10.523716</v>
      </c>
      <c r="E3234">
        <v>-0.21555176000000001</v>
      </c>
      <c r="F3234">
        <v>0.91489750000000003</v>
      </c>
      <c r="G3234" s="1">
        <v>45012.665773287037</v>
      </c>
      <c r="H3234">
        <v>-0.5682509</v>
      </c>
      <c r="I3234">
        <v>-0.66682416</v>
      </c>
      <c r="J3234">
        <v>0.44639554999999997</v>
      </c>
      <c r="P3234" s="1">
        <v>45012.665765983795</v>
      </c>
      <c r="Q3234">
        <v>0.28207670000000001</v>
      </c>
      <c r="R3234">
        <v>-5.1286668000000001E-2</v>
      </c>
      <c r="S3234">
        <v>-0.8425667</v>
      </c>
    </row>
    <row r="3235" spans="3:19" x14ac:dyDescent="0.3">
      <c r="C3235" s="1">
        <v>45012.665773703702</v>
      </c>
      <c r="D3235">
        <v>10.873389</v>
      </c>
      <c r="E3235">
        <v>-0.33051269999999999</v>
      </c>
      <c r="F3235">
        <v>0.82388675</v>
      </c>
      <c r="G3235" s="1">
        <v>45012.665773437497</v>
      </c>
      <c r="H3235">
        <v>-0.54534769999999999</v>
      </c>
      <c r="I3235">
        <v>-0.65830206999999996</v>
      </c>
      <c r="J3235">
        <v>0.43201450000000002</v>
      </c>
      <c r="P3235" s="1">
        <v>45012.665766018516</v>
      </c>
      <c r="Q3235">
        <v>0.47257002999999997</v>
      </c>
      <c r="R3235">
        <v>-6.8382226000000004E-2</v>
      </c>
      <c r="S3235">
        <v>-0.8425667</v>
      </c>
    </row>
    <row r="3236" spans="3:19" x14ac:dyDescent="0.3">
      <c r="C3236" s="1">
        <v>45012.66577388889</v>
      </c>
      <c r="D3236">
        <v>11.050621</v>
      </c>
      <c r="E3236">
        <v>-0.46942386000000003</v>
      </c>
      <c r="F3236">
        <v>0.63228519999999999</v>
      </c>
      <c r="G3236" s="1">
        <v>45012.665773726854</v>
      </c>
      <c r="H3236">
        <v>-0.47450763000000001</v>
      </c>
      <c r="I3236">
        <v>-0.51342606999999996</v>
      </c>
      <c r="J3236">
        <v>0.40005654000000002</v>
      </c>
      <c r="P3236" s="1">
        <v>45012.665766064812</v>
      </c>
      <c r="Q3236">
        <v>0.43593670000000001</v>
      </c>
      <c r="R3236">
        <v>-8.6698890000000001E-2</v>
      </c>
      <c r="S3236">
        <v>-0.84623002999999997</v>
      </c>
    </row>
    <row r="3237" spans="3:19" x14ac:dyDescent="0.3">
      <c r="C3237" s="1">
        <v>45012.66577417824</v>
      </c>
      <c r="D3237">
        <v>10.811119</v>
      </c>
      <c r="E3237">
        <v>-0.63228519999999999</v>
      </c>
      <c r="F3237">
        <v>0.60354494999999997</v>
      </c>
      <c r="G3237" s="1">
        <v>45012.665773912035</v>
      </c>
      <c r="H3237">
        <v>-0.38715591999999999</v>
      </c>
      <c r="I3237">
        <v>-0.27533950000000001</v>
      </c>
      <c r="J3237">
        <v>0.34626069999999998</v>
      </c>
      <c r="P3237" s="1">
        <v>45012.665766574071</v>
      </c>
      <c r="Q3237">
        <v>0.26742333000000001</v>
      </c>
      <c r="R3237">
        <v>-8.0593339999999999E-2</v>
      </c>
      <c r="S3237">
        <v>-0.80104892999999999</v>
      </c>
    </row>
    <row r="3238" spans="3:19" x14ac:dyDescent="0.3">
      <c r="C3238" s="1">
        <v>45012.665774421293</v>
      </c>
      <c r="D3238">
        <v>10.332115</v>
      </c>
      <c r="E3238">
        <v>-0.68976563000000002</v>
      </c>
      <c r="F3238">
        <v>0.6658155</v>
      </c>
      <c r="G3238" s="1">
        <v>45012.665774201392</v>
      </c>
      <c r="H3238">
        <v>-0.30086952</v>
      </c>
      <c r="I3238">
        <v>-1.5947592999999999E-2</v>
      </c>
      <c r="J3238">
        <v>0.26263744</v>
      </c>
      <c r="P3238" s="1">
        <v>45012.665766608799</v>
      </c>
      <c r="Q3238">
        <v>0.13065889999999999</v>
      </c>
      <c r="R3238">
        <v>-5.4950002999999997E-2</v>
      </c>
      <c r="S3238">
        <v>-0.75831000000000004</v>
      </c>
    </row>
    <row r="3239" spans="3:19" x14ac:dyDescent="0.3">
      <c r="C3239" s="1">
        <v>45012.665774629633</v>
      </c>
      <c r="D3239">
        <v>10.154883</v>
      </c>
      <c r="E3239">
        <v>-0.65623540000000002</v>
      </c>
      <c r="F3239">
        <v>0.47900394000000002</v>
      </c>
      <c r="G3239" s="1">
        <v>45012.66577443287</v>
      </c>
      <c r="H3239">
        <v>-0.23056206000000001</v>
      </c>
      <c r="I3239">
        <v>0.10016622999999999</v>
      </c>
      <c r="J3239">
        <v>0.1928626</v>
      </c>
      <c r="P3239" s="1">
        <v>45012.66576664352</v>
      </c>
      <c r="Q3239">
        <v>6.8382226000000004E-2</v>
      </c>
      <c r="R3239">
        <v>-8.0593339999999999E-2</v>
      </c>
      <c r="S3239">
        <v>-0.7631945</v>
      </c>
    </row>
    <row r="3240" spans="3:19" x14ac:dyDescent="0.3">
      <c r="C3240" s="1">
        <v>45012.665774930552</v>
      </c>
      <c r="D3240">
        <v>10.063872</v>
      </c>
      <c r="E3240">
        <v>-0.58438480000000004</v>
      </c>
      <c r="F3240">
        <v>0.43110353000000001</v>
      </c>
      <c r="G3240" s="1">
        <v>45012.665774641202</v>
      </c>
      <c r="H3240">
        <v>-0.18954936999999999</v>
      </c>
      <c r="I3240">
        <v>4.7968275999999997E-2</v>
      </c>
      <c r="J3240">
        <v>0.17102468000000001</v>
      </c>
      <c r="P3240" s="1">
        <v>45012.665767060185</v>
      </c>
      <c r="Q3240">
        <v>0.17461889999999999</v>
      </c>
      <c r="R3240">
        <v>-8.7919999999999998E-2</v>
      </c>
      <c r="S3240">
        <v>-0.71801334999999999</v>
      </c>
    </row>
    <row r="3241" spans="3:19" x14ac:dyDescent="0.3">
      <c r="C3241" s="1">
        <v>45012.665775081019</v>
      </c>
      <c r="D3241">
        <v>10.0063925</v>
      </c>
      <c r="E3241">
        <v>-0.50774412999999996</v>
      </c>
      <c r="F3241">
        <v>0.55564460000000004</v>
      </c>
      <c r="G3241" s="1">
        <v>45012.665774942128</v>
      </c>
      <c r="H3241">
        <v>-0.16717882000000001</v>
      </c>
      <c r="I3241">
        <v>-5.0125712999999998E-4</v>
      </c>
      <c r="J3241">
        <v>0.15664360999999999</v>
      </c>
      <c r="P3241" s="1">
        <v>45012.66576708333</v>
      </c>
      <c r="Q3241">
        <v>0.18805111999999999</v>
      </c>
      <c r="R3241">
        <v>-7.6929999999999998E-2</v>
      </c>
      <c r="S3241">
        <v>-0.70702339999999997</v>
      </c>
    </row>
    <row r="3242" spans="3:19" x14ac:dyDescent="0.3">
      <c r="C3242" s="1">
        <v>45012.665775347225</v>
      </c>
      <c r="D3242">
        <v>10.159674000000001</v>
      </c>
      <c r="E3242">
        <v>-0.51253420000000005</v>
      </c>
      <c r="F3242">
        <v>0.48379397000000002</v>
      </c>
      <c r="G3242" s="1">
        <v>45012.665775104164</v>
      </c>
      <c r="H3242">
        <v>-0.14747142999999999</v>
      </c>
      <c r="I3242">
        <v>-4.2046569999999998E-2</v>
      </c>
      <c r="J3242">
        <v>0.14172989999999999</v>
      </c>
      <c r="P3242" s="1">
        <v>45012.665767615741</v>
      </c>
      <c r="Q3242">
        <v>0.102573335</v>
      </c>
      <c r="R3242">
        <v>0</v>
      </c>
      <c r="S3242">
        <v>-0.67161112999999995</v>
      </c>
    </row>
    <row r="3243" spans="3:19" x14ac:dyDescent="0.3">
      <c r="C3243" s="1">
        <v>45012.665775567133</v>
      </c>
      <c r="D3243">
        <v>10.250684</v>
      </c>
      <c r="E3243">
        <v>-0.6514453</v>
      </c>
      <c r="F3243">
        <v>0.34967284999999998</v>
      </c>
      <c r="G3243" s="1">
        <v>45012.665775358793</v>
      </c>
      <c r="H3243">
        <v>-0.13788405000000001</v>
      </c>
      <c r="I3243">
        <v>-8.8385574999999994E-2</v>
      </c>
      <c r="J3243">
        <v>0.12894674</v>
      </c>
      <c r="P3243" s="1">
        <v>45012.665768125</v>
      </c>
      <c r="Q3243">
        <v>6.1055557000000002E-3</v>
      </c>
      <c r="R3243">
        <v>7.2045559999999995E-2</v>
      </c>
      <c r="S3243">
        <v>-0.62154555</v>
      </c>
    </row>
    <row r="3244" spans="3:19" x14ac:dyDescent="0.3">
      <c r="C3244" s="1">
        <v>45012.665775810186</v>
      </c>
      <c r="D3244">
        <v>10.063872</v>
      </c>
      <c r="E3244">
        <v>-0.79514649999999998</v>
      </c>
      <c r="F3244">
        <v>0.43589357000000001</v>
      </c>
      <c r="G3244" s="1">
        <v>45012.665775590278</v>
      </c>
      <c r="H3244">
        <v>-0.12882930000000001</v>
      </c>
      <c r="I3244">
        <v>-5.7492903999999997E-2</v>
      </c>
      <c r="J3244">
        <v>9.7521440000000001E-2</v>
      </c>
      <c r="P3244" s="1">
        <v>45012.665768148145</v>
      </c>
      <c r="Q3244">
        <v>-0.11478445</v>
      </c>
      <c r="R3244">
        <v>9.2804449999999997E-2</v>
      </c>
      <c r="S3244">
        <v>-0.59956556999999999</v>
      </c>
    </row>
    <row r="3245" spans="3:19" x14ac:dyDescent="0.3">
      <c r="C3245" s="1">
        <v>45012.665776018519</v>
      </c>
      <c r="D3245">
        <v>9.9201720000000009</v>
      </c>
      <c r="E3245">
        <v>-0.81909673999999999</v>
      </c>
      <c r="F3245">
        <v>0.59875489999999998</v>
      </c>
      <c r="G3245" s="1">
        <v>45012.665775833331</v>
      </c>
      <c r="H3245">
        <v>-0.114448234</v>
      </c>
      <c r="I3245">
        <v>2.3467192000000001E-2</v>
      </c>
      <c r="J3245">
        <v>6.1835077000000002E-2</v>
      </c>
      <c r="P3245" s="1">
        <v>45012.665768587962</v>
      </c>
      <c r="Q3245">
        <v>-7.9372230000000002E-2</v>
      </c>
      <c r="R3245">
        <v>0.17095557</v>
      </c>
      <c r="S3245">
        <v>-0.49821335</v>
      </c>
    </row>
    <row r="3246" spans="3:19" x14ac:dyDescent="0.3">
      <c r="C3246" s="1">
        <v>45012.665776250004</v>
      </c>
      <c r="D3246">
        <v>9.9872320000000006</v>
      </c>
      <c r="E3246">
        <v>-0.78556645000000003</v>
      </c>
      <c r="F3246">
        <v>0.6514453</v>
      </c>
      <c r="G3246" s="1">
        <v>45012.665776030095</v>
      </c>
      <c r="H3246">
        <v>-9.2610313999999999E-2</v>
      </c>
      <c r="I3246">
        <v>3.198931E-2</v>
      </c>
      <c r="J3246">
        <v>5.8639284E-2</v>
      </c>
      <c r="P3246" s="1">
        <v>45012.665768611114</v>
      </c>
      <c r="Q3246">
        <v>2.198E-2</v>
      </c>
      <c r="R3246">
        <v>0.21857889999999999</v>
      </c>
      <c r="S3246">
        <v>-0.50920339999999997</v>
      </c>
    </row>
    <row r="3247" spans="3:19" x14ac:dyDescent="0.3">
      <c r="C3247" s="1">
        <v>45012.665776469905</v>
      </c>
      <c r="D3247">
        <v>10.073453000000001</v>
      </c>
      <c r="E3247">
        <v>-0.67539554999999996</v>
      </c>
      <c r="F3247">
        <v>0.63228519999999999</v>
      </c>
      <c r="G3247" s="1">
        <v>45012.665776273148</v>
      </c>
      <c r="H3247">
        <v>-4.6803940000000002E-2</v>
      </c>
      <c r="I3247">
        <v>-2.0741282E-2</v>
      </c>
      <c r="J3247">
        <v>6.5563510000000005E-2</v>
      </c>
      <c r="P3247" s="1">
        <v>45012.665769108797</v>
      </c>
      <c r="Q3247">
        <v>4.5181114000000001E-2</v>
      </c>
      <c r="R3247">
        <v>0.27963444999999998</v>
      </c>
      <c r="S3247">
        <v>-0.50309780000000004</v>
      </c>
    </row>
    <row r="3248" spans="3:19" x14ac:dyDescent="0.3">
      <c r="C3248" s="1">
        <v>45012.66577673611</v>
      </c>
      <c r="D3248">
        <v>10.150093</v>
      </c>
      <c r="E3248">
        <v>-0.59396490000000002</v>
      </c>
      <c r="F3248">
        <v>0.52690433999999997</v>
      </c>
      <c r="G3248" s="1">
        <v>45012.665776481481</v>
      </c>
      <c r="H3248">
        <v>2.0307720000000001E-2</v>
      </c>
      <c r="I3248">
        <v>-5.2166579999999997E-2</v>
      </c>
      <c r="J3248">
        <v>5.278033E-2</v>
      </c>
      <c r="P3248" s="1">
        <v>45012.665769201391</v>
      </c>
      <c r="Q3248">
        <v>-6.960334E-2</v>
      </c>
      <c r="R3248">
        <v>0.36144890000000002</v>
      </c>
      <c r="S3248">
        <v>-0.44204222999999998</v>
      </c>
    </row>
    <row r="3249" spans="3:19" x14ac:dyDescent="0.3">
      <c r="C3249" s="1">
        <v>45012.665776956019</v>
      </c>
      <c r="D3249">
        <v>10.169252999999999</v>
      </c>
      <c r="E3249">
        <v>-0.59875489999999998</v>
      </c>
      <c r="F3249">
        <v>0.42152345000000002</v>
      </c>
      <c r="G3249" s="1">
        <v>45012.665776770831</v>
      </c>
      <c r="H3249">
        <v>7.7299370000000006E-2</v>
      </c>
      <c r="I3249">
        <v>-5.0036054000000003E-2</v>
      </c>
      <c r="J3249">
        <v>4.3192950000000001E-2</v>
      </c>
      <c r="P3249" s="1">
        <v>45012.665769675928</v>
      </c>
      <c r="Q3249">
        <v>-0.21369445000000001</v>
      </c>
      <c r="R3249">
        <v>0.38953447000000002</v>
      </c>
      <c r="S3249">
        <v>-0.39441890000000002</v>
      </c>
    </row>
    <row r="3250" spans="3:19" x14ac:dyDescent="0.3">
      <c r="C3250" s="1">
        <v>45012.665777233793</v>
      </c>
      <c r="D3250">
        <v>10.063872</v>
      </c>
      <c r="E3250">
        <v>-0.66102539999999999</v>
      </c>
      <c r="F3250">
        <v>0.24908204</v>
      </c>
      <c r="G3250" s="1">
        <v>45012.665776967595</v>
      </c>
      <c r="H3250">
        <v>9.8604659999999997E-2</v>
      </c>
      <c r="I3250">
        <v>-2.0208651000000001E-2</v>
      </c>
      <c r="J3250">
        <v>2.7213981000000002E-2</v>
      </c>
      <c r="P3250" s="1">
        <v>45012.665769675928</v>
      </c>
      <c r="Q3250">
        <v>-0.23689556000000001</v>
      </c>
      <c r="R3250">
        <v>0.33336335</v>
      </c>
      <c r="S3250">
        <v>-0.38465001999999998</v>
      </c>
    </row>
    <row r="3251" spans="3:19" x14ac:dyDescent="0.3">
      <c r="C3251" s="1">
        <v>45012.665777442133</v>
      </c>
      <c r="D3251">
        <v>9.8866414999999996</v>
      </c>
      <c r="E3251">
        <v>-0.68018555999999997</v>
      </c>
      <c r="F3251">
        <v>0.28740236000000002</v>
      </c>
      <c r="G3251" s="1">
        <v>45012.665777245369</v>
      </c>
      <c r="H3251">
        <v>7.9429895E-2</v>
      </c>
      <c r="I3251">
        <v>2.8793516000000002E-2</v>
      </c>
      <c r="J3251">
        <v>1.709397E-2</v>
      </c>
      <c r="P3251" s="1">
        <v>45012.665770173611</v>
      </c>
      <c r="Q3251">
        <v>-0.17706113000000001</v>
      </c>
      <c r="R3251">
        <v>0.34679556</v>
      </c>
      <c r="S3251">
        <v>-0.37488112000000001</v>
      </c>
    </row>
    <row r="3252" spans="3:19" x14ac:dyDescent="0.3">
      <c r="C3252" s="1">
        <v>45012.665777685186</v>
      </c>
      <c r="D3252">
        <v>9.9201720000000009</v>
      </c>
      <c r="E3252">
        <v>-0.68497560000000002</v>
      </c>
      <c r="F3252">
        <v>0.42631350000000001</v>
      </c>
      <c r="G3252" s="1">
        <v>45012.665777465278</v>
      </c>
      <c r="H3252">
        <v>4.3743539999999997E-2</v>
      </c>
      <c r="I3252">
        <v>5.7023025999999997E-2</v>
      </c>
      <c r="J3252">
        <v>2.2420289999999999E-2</v>
      </c>
      <c r="P3252" s="1">
        <v>45012.665770671294</v>
      </c>
      <c r="Q3252">
        <v>-6.8382226000000004E-2</v>
      </c>
      <c r="R3252">
        <v>0.39197668000000002</v>
      </c>
      <c r="S3252">
        <v>-0.36022779999999999</v>
      </c>
    </row>
    <row r="3253" spans="3:19" x14ac:dyDescent="0.3">
      <c r="C3253" s="1">
        <v>45012.665777974536</v>
      </c>
      <c r="D3253">
        <v>10.039923</v>
      </c>
      <c r="E3253">
        <v>-0.67060549999999997</v>
      </c>
      <c r="F3253">
        <v>0.67060549999999997</v>
      </c>
      <c r="G3253" s="1">
        <v>45012.665777708331</v>
      </c>
      <c r="H3253">
        <v>1.072034E-2</v>
      </c>
      <c r="I3253">
        <v>-6.8928440000000004E-3</v>
      </c>
      <c r="J3253">
        <v>4.0529787999999997E-2</v>
      </c>
      <c r="P3253" s="1">
        <v>45012.665770694446</v>
      </c>
      <c r="Q3253">
        <v>-6.2276669999999999E-2</v>
      </c>
      <c r="R3253">
        <v>0.38709222999999998</v>
      </c>
      <c r="S3253">
        <v>-0.38465001999999998</v>
      </c>
    </row>
    <row r="3254" spans="3:19" x14ac:dyDescent="0.3">
      <c r="C3254" s="1">
        <v>45012.665778101851</v>
      </c>
      <c r="D3254">
        <v>10.202783999999999</v>
      </c>
      <c r="E3254">
        <v>-0.70892580000000005</v>
      </c>
      <c r="F3254">
        <v>0.69934569999999996</v>
      </c>
      <c r="G3254" s="1">
        <v>45012.665777986113</v>
      </c>
      <c r="H3254">
        <v>5.926649E-3</v>
      </c>
      <c r="I3254">
        <v>-7.9863459999999997E-2</v>
      </c>
      <c r="J3254">
        <v>4.1062420000000002E-2</v>
      </c>
      <c r="P3254" s="1">
        <v>45012.665771192129</v>
      </c>
      <c r="Q3254">
        <v>-0.14531222999999999</v>
      </c>
      <c r="R3254">
        <v>0.35778557999999999</v>
      </c>
      <c r="S3254">
        <v>-0.37854444999999998</v>
      </c>
    </row>
    <row r="3255" spans="3:19" x14ac:dyDescent="0.3">
      <c r="C3255" s="1">
        <v>45012.66577832176</v>
      </c>
      <c r="D3255">
        <v>10.255474</v>
      </c>
      <c r="E3255">
        <v>-0.67060549999999997</v>
      </c>
      <c r="F3255">
        <v>0.53169434999999998</v>
      </c>
      <c r="G3255" s="1">
        <v>45012.665778125003</v>
      </c>
      <c r="H3255">
        <v>5.1200389999999998E-2</v>
      </c>
      <c r="I3255">
        <v>-9.317926E-2</v>
      </c>
      <c r="J3255">
        <v>2.6681349E-2</v>
      </c>
      <c r="P3255" s="1">
        <v>45012.665771238426</v>
      </c>
      <c r="Q3255">
        <v>-0.17706113000000001</v>
      </c>
      <c r="R3255">
        <v>0.34679556</v>
      </c>
      <c r="S3255">
        <v>-0.33824779999999999</v>
      </c>
    </row>
    <row r="3256" spans="3:19" x14ac:dyDescent="0.3">
      <c r="C3256" s="1">
        <v>45012.665778564813</v>
      </c>
      <c r="D3256">
        <v>10.164463</v>
      </c>
      <c r="E3256">
        <v>-0.6658155</v>
      </c>
      <c r="F3256">
        <v>0.38320314999999999</v>
      </c>
      <c r="G3256" s="1">
        <v>45012.665778344905</v>
      </c>
      <c r="H3256">
        <v>0.10712677</v>
      </c>
      <c r="I3256">
        <v>-5.2166579999999997E-2</v>
      </c>
      <c r="J3256">
        <v>8.0392220000000004E-3</v>
      </c>
      <c r="P3256" s="1">
        <v>45012.665771296299</v>
      </c>
      <c r="Q3256">
        <v>-0.22834779999999999</v>
      </c>
      <c r="R3256">
        <v>0.32725778</v>
      </c>
      <c r="S3256">
        <v>-0.35778557999999999</v>
      </c>
    </row>
    <row r="3257" spans="3:19" x14ac:dyDescent="0.3">
      <c r="C3257" s="1">
        <v>45012.665778796298</v>
      </c>
      <c r="D3257">
        <v>10.063872</v>
      </c>
      <c r="E3257">
        <v>-0.6514453</v>
      </c>
      <c r="F3257">
        <v>0.41194338000000003</v>
      </c>
      <c r="G3257" s="1">
        <v>45012.665778576389</v>
      </c>
      <c r="H3257">
        <v>0.124171</v>
      </c>
      <c r="I3257">
        <v>8.5534909999999999E-3</v>
      </c>
      <c r="J3257">
        <v>-1.548158E-3</v>
      </c>
      <c r="P3257" s="1">
        <v>45012.66577133102</v>
      </c>
      <c r="Q3257">
        <v>-0.27719222999999998</v>
      </c>
      <c r="R3257">
        <v>0.28940335</v>
      </c>
      <c r="S3257">
        <v>-0.30039334000000001</v>
      </c>
    </row>
    <row r="3258" spans="3:19" x14ac:dyDescent="0.3">
      <c r="C3258" s="1">
        <v>45012.665779062503</v>
      </c>
      <c r="D3258">
        <v>10.073453000000001</v>
      </c>
      <c r="E3258">
        <v>-0.60833495999999998</v>
      </c>
      <c r="F3258">
        <v>0.50774412999999996</v>
      </c>
      <c r="G3258" s="1">
        <v>45012.665778807874</v>
      </c>
      <c r="H3258">
        <v>0.10393098000000001</v>
      </c>
      <c r="I3258">
        <v>3.8380900000000003E-2</v>
      </c>
      <c r="J3258">
        <v>-1.0155258E-3</v>
      </c>
      <c r="P3258" s="1">
        <v>45012.665771712964</v>
      </c>
      <c r="Q3258">
        <v>-0.33824779999999999</v>
      </c>
      <c r="R3258">
        <v>0.30283555000000001</v>
      </c>
      <c r="S3258">
        <v>-0.31382557999999999</v>
      </c>
    </row>
    <row r="3259" spans="3:19" x14ac:dyDescent="0.3">
      <c r="C3259" s="1">
        <v>45012.66577929398</v>
      </c>
      <c r="D3259">
        <v>10.073453000000001</v>
      </c>
      <c r="E3259">
        <v>-0.60354494999999997</v>
      </c>
      <c r="F3259">
        <v>0.54606449999999995</v>
      </c>
      <c r="G3259" s="1">
        <v>45012.665779085648</v>
      </c>
      <c r="H3259">
        <v>7.3038309999999995E-2</v>
      </c>
      <c r="I3259">
        <v>1.0151387E-2</v>
      </c>
      <c r="J3259">
        <v>1.6476354000000001E-3</v>
      </c>
      <c r="P3259" s="1">
        <v>45012.665771759261</v>
      </c>
      <c r="Q3259">
        <v>-0.37243890000000002</v>
      </c>
      <c r="R3259">
        <v>0.40540892000000001</v>
      </c>
      <c r="S3259">
        <v>-0.41761999999999999</v>
      </c>
    </row>
    <row r="3260" spans="3:19" x14ac:dyDescent="0.3">
      <c r="C3260" s="1">
        <v>45012.665779525465</v>
      </c>
      <c r="D3260">
        <v>10.039923</v>
      </c>
      <c r="E3260">
        <v>-0.6514453</v>
      </c>
      <c r="F3260">
        <v>0.56522465</v>
      </c>
      <c r="G3260" s="1">
        <v>45012.665779317133</v>
      </c>
      <c r="H3260">
        <v>6.0255136000000001E-2</v>
      </c>
      <c r="I3260">
        <v>-8.4907400000000001E-3</v>
      </c>
      <c r="J3260">
        <v>-4.7439513999999999E-3</v>
      </c>
      <c r="P3260" s="1">
        <v>45012.665771793982</v>
      </c>
      <c r="Q3260">
        <v>-0.44936890000000002</v>
      </c>
      <c r="R3260">
        <v>0.26864444999999998</v>
      </c>
      <c r="S3260">
        <v>-0.33336335</v>
      </c>
    </row>
    <row r="3261" spans="3:19" x14ac:dyDescent="0.3">
      <c r="C3261" s="1">
        <v>45012.665779791663</v>
      </c>
      <c r="D3261">
        <v>10.068663000000001</v>
      </c>
      <c r="E3261">
        <v>-0.66102539999999999</v>
      </c>
      <c r="F3261">
        <v>0.52690433999999997</v>
      </c>
      <c r="G3261" s="1">
        <v>45012.665779537034</v>
      </c>
      <c r="H3261">
        <v>6.8777255999999995E-2</v>
      </c>
      <c r="I3261">
        <v>5.3576976E-3</v>
      </c>
      <c r="J3261">
        <v>-1.4331331500000001E-2</v>
      </c>
      <c r="P3261" s="1">
        <v>45012.665771828702</v>
      </c>
      <c r="Q3261">
        <v>-0.52874109999999996</v>
      </c>
      <c r="R3261">
        <v>0.19171445000000001</v>
      </c>
      <c r="S3261">
        <v>-0.29672999999999999</v>
      </c>
    </row>
    <row r="3262" spans="3:19" x14ac:dyDescent="0.3">
      <c r="C3262" s="1">
        <v>45012.665780011572</v>
      </c>
      <c r="D3262">
        <v>10.102193</v>
      </c>
      <c r="E3262">
        <v>-0.63228519999999999</v>
      </c>
      <c r="F3262">
        <v>0.45505371999999999</v>
      </c>
      <c r="G3262" s="1">
        <v>45012.665779814815</v>
      </c>
      <c r="H3262">
        <v>7.5704419999999994E-2</v>
      </c>
      <c r="I3262">
        <v>-1.0325773999999999E-3</v>
      </c>
      <c r="J3262">
        <v>-1.4327601000000001E-2</v>
      </c>
      <c r="P3262" s="1">
        <v>45012.66577226852</v>
      </c>
      <c r="Q3262">
        <v>-0.53851000000000004</v>
      </c>
      <c r="R3262">
        <v>0.18805111999999999</v>
      </c>
      <c r="S3262">
        <v>-0.30039334000000001</v>
      </c>
    </row>
    <row r="3263" spans="3:19" x14ac:dyDescent="0.3">
      <c r="C3263" s="1">
        <v>45012.665780266201</v>
      </c>
      <c r="D3263">
        <v>10.030341999999999</v>
      </c>
      <c r="E3263">
        <v>-0.55085450000000002</v>
      </c>
      <c r="F3263">
        <v>0.48858400000000002</v>
      </c>
      <c r="G3263" s="1">
        <v>45012.6657800463</v>
      </c>
      <c r="H3263">
        <v>7.9965469999999997E-2</v>
      </c>
      <c r="I3263">
        <v>1.6305838E-3</v>
      </c>
      <c r="J3263">
        <v>-1.1664439E-2</v>
      </c>
      <c r="P3263" s="1">
        <v>45012.665772314816</v>
      </c>
      <c r="Q3263">
        <v>-0.54705780000000004</v>
      </c>
      <c r="R3263">
        <v>0.18072446</v>
      </c>
      <c r="S3263">
        <v>-0.28940335</v>
      </c>
    </row>
    <row r="3264" spans="3:19" x14ac:dyDescent="0.3">
      <c r="C3264" s="1">
        <v>45012.665780509262</v>
      </c>
      <c r="D3264">
        <v>10.020762</v>
      </c>
      <c r="E3264">
        <v>-0.4981641</v>
      </c>
      <c r="F3264">
        <v>0.55085450000000002</v>
      </c>
      <c r="G3264" s="1">
        <v>45012.665780289353</v>
      </c>
      <c r="H3264">
        <v>7.8367575999999994E-2</v>
      </c>
      <c r="I3264">
        <v>1.6011653000000001E-2</v>
      </c>
      <c r="J3264">
        <v>-1.4327601000000001E-2</v>
      </c>
      <c r="P3264" s="1">
        <v>45012.665772349537</v>
      </c>
      <c r="Q3264">
        <v>-0.60567110000000002</v>
      </c>
      <c r="R3264">
        <v>0.25765445999999997</v>
      </c>
      <c r="S3264">
        <v>-0.42250444999999998</v>
      </c>
    </row>
    <row r="3265" spans="3:19" x14ac:dyDescent="0.3">
      <c r="C3265" s="1">
        <v>45012.665780740739</v>
      </c>
      <c r="D3265">
        <v>10.054292999999999</v>
      </c>
      <c r="E3265">
        <v>-0.5891748</v>
      </c>
      <c r="F3265">
        <v>0.55564460000000004</v>
      </c>
      <c r="G3265" s="1">
        <v>45012.665780543983</v>
      </c>
      <c r="H3265">
        <v>6.3453875000000007E-2</v>
      </c>
      <c r="I3265">
        <v>3.2687093999999998E-5</v>
      </c>
      <c r="J3265">
        <v>-9.0012789999999992E-3</v>
      </c>
      <c r="P3265" s="1">
        <v>45012.665772349537</v>
      </c>
      <c r="Q3265">
        <v>-0.50187669999999995</v>
      </c>
      <c r="R3265">
        <v>0.15996556000000001</v>
      </c>
      <c r="S3265">
        <v>-0.21003111999999999</v>
      </c>
    </row>
    <row r="3266" spans="3:19" x14ac:dyDescent="0.3">
      <c r="C3266" s="1">
        <v>45012.665780949072</v>
      </c>
      <c r="D3266">
        <v>10.035132000000001</v>
      </c>
      <c r="E3266">
        <v>-0.63707524999999998</v>
      </c>
      <c r="F3266">
        <v>0.51732427000000003</v>
      </c>
      <c r="G3266" s="1">
        <v>45012.665780763891</v>
      </c>
      <c r="H3266">
        <v>4.5877013000000001E-2</v>
      </c>
      <c r="I3266">
        <v>-9.0220609999999996E-3</v>
      </c>
      <c r="J3266">
        <v>-6.8707500000000001E-3</v>
      </c>
      <c r="P3266" s="1">
        <v>45012.665772777778</v>
      </c>
      <c r="Q3266">
        <v>-0.31260445999999997</v>
      </c>
      <c r="R3266">
        <v>0.17584</v>
      </c>
      <c r="S3266">
        <v>-8.3035559999999994E-2</v>
      </c>
    </row>
    <row r="3267" spans="3:19" x14ac:dyDescent="0.3">
      <c r="C3267" s="1">
        <v>45012.665781157404</v>
      </c>
      <c r="D3267">
        <v>9.9584910000000004</v>
      </c>
      <c r="E3267">
        <v>-0.57959472999999995</v>
      </c>
      <c r="F3267">
        <v>0.51732427000000003</v>
      </c>
      <c r="G3267" s="1">
        <v>45012.665780972224</v>
      </c>
      <c r="H3267">
        <v>3.2028573999999997E-2</v>
      </c>
      <c r="I3267">
        <v>5.3590093999999998E-3</v>
      </c>
      <c r="J3267">
        <v>-1.1664439E-2</v>
      </c>
      <c r="P3267" s="1">
        <v>45012.665772800923</v>
      </c>
      <c r="Q3267">
        <v>-0.28696110000000002</v>
      </c>
      <c r="R3267">
        <v>9.768889E-2</v>
      </c>
      <c r="S3267">
        <v>-0.17095557</v>
      </c>
    </row>
    <row r="3268" spans="3:19" x14ac:dyDescent="0.3">
      <c r="C3268" s="1">
        <v>45012.665781446762</v>
      </c>
      <c r="D3268">
        <v>9.9680719999999994</v>
      </c>
      <c r="E3268">
        <v>-0.52690433999999997</v>
      </c>
      <c r="F3268">
        <v>0.51253420000000005</v>
      </c>
      <c r="G3268" s="1">
        <v>45012.66578116898</v>
      </c>
      <c r="H3268">
        <v>2.6169620000000001E-2</v>
      </c>
      <c r="I3268">
        <v>3.0392724999999999E-2</v>
      </c>
      <c r="J3268">
        <v>-7.4033815999999999E-3</v>
      </c>
      <c r="P3268" s="1">
        <v>45012.665773275461</v>
      </c>
      <c r="Q3268">
        <v>-0.25887557999999999</v>
      </c>
      <c r="R3268">
        <v>4.2738892000000001E-2</v>
      </c>
      <c r="S3268">
        <v>-6.2276669999999999E-2</v>
      </c>
    </row>
    <row r="3269" spans="3:19" x14ac:dyDescent="0.3">
      <c r="C3269" s="1">
        <v>45012.66578171296</v>
      </c>
      <c r="D3269">
        <v>10.011182</v>
      </c>
      <c r="E3269">
        <v>-0.54127440000000004</v>
      </c>
      <c r="F3269">
        <v>0.49337405000000001</v>
      </c>
      <c r="G3269" s="1">
        <v>45012.665781481483</v>
      </c>
      <c r="H3269">
        <v>2.2441193000000002E-2</v>
      </c>
      <c r="I3269">
        <v>2.1870609999999999E-2</v>
      </c>
      <c r="J3269">
        <v>6.9776884999999999E-3</v>
      </c>
      <c r="P3269" s="1">
        <v>45012.665773333334</v>
      </c>
      <c r="Q3269">
        <v>-0.29795113000000001</v>
      </c>
      <c r="R3269">
        <v>5.2507779999999997E-2</v>
      </c>
      <c r="S3269">
        <v>-7.2045559999999995E-2</v>
      </c>
    </row>
    <row r="3270" spans="3:19" x14ac:dyDescent="0.3">
      <c r="C3270" s="1">
        <v>45012.6657819213</v>
      </c>
      <c r="D3270">
        <v>10.025551999999999</v>
      </c>
      <c r="E3270">
        <v>-0.61791510000000005</v>
      </c>
      <c r="F3270">
        <v>0.47900394000000002</v>
      </c>
      <c r="G3270" s="1">
        <v>45012.665781724536</v>
      </c>
      <c r="H3270">
        <v>1.0723286E-2</v>
      </c>
      <c r="I3270">
        <v>-1.1685222E-2</v>
      </c>
      <c r="J3270">
        <v>1.6032437E-2</v>
      </c>
      <c r="P3270" s="1">
        <v>45012.665773356479</v>
      </c>
      <c r="Q3270">
        <v>-0.35900667000000003</v>
      </c>
      <c r="R3270">
        <v>8.3035559999999994E-2</v>
      </c>
      <c r="S3270">
        <v>-7.2045559999999995E-2</v>
      </c>
    </row>
    <row r="3271" spans="3:19" x14ac:dyDescent="0.3">
      <c r="C3271" s="1">
        <v>45012.665782187498</v>
      </c>
      <c r="D3271">
        <v>10.059082</v>
      </c>
      <c r="E3271">
        <v>-0.67539554999999996</v>
      </c>
      <c r="F3271">
        <v>0.47900394000000002</v>
      </c>
      <c r="G3271" s="1">
        <v>45012.665781944444</v>
      </c>
      <c r="H3271">
        <v>-8.4514740000000005E-3</v>
      </c>
      <c r="I3271">
        <v>-1.9142072999999999E-2</v>
      </c>
      <c r="J3271">
        <v>1.7630333000000002E-2</v>
      </c>
      <c r="P3271" s="1">
        <v>45012.665773796296</v>
      </c>
      <c r="Q3271">
        <v>-0.24300111999999999</v>
      </c>
      <c r="R3271">
        <v>0.14409110999999999</v>
      </c>
      <c r="S3271">
        <v>-8.0593339999999999E-2</v>
      </c>
    </row>
    <row r="3272" spans="3:19" x14ac:dyDescent="0.3">
      <c r="C3272" s="1">
        <v>45012.66578239583</v>
      </c>
      <c r="D3272">
        <v>10.049502</v>
      </c>
      <c r="E3272">
        <v>-0.69934569999999996</v>
      </c>
      <c r="F3272">
        <v>0.52690433999999997</v>
      </c>
      <c r="G3272" s="1">
        <v>45012.665782199074</v>
      </c>
      <c r="H3272">
        <v>-1.8038854E-2</v>
      </c>
      <c r="I3272">
        <v>-3.6957384999999998E-3</v>
      </c>
      <c r="J3272">
        <v>2.2424021999999998E-2</v>
      </c>
      <c r="P3272" s="1">
        <v>45012.665773842593</v>
      </c>
      <c r="Q3272">
        <v>-4.6402222999999999E-2</v>
      </c>
      <c r="R3272">
        <v>0.10501555999999999</v>
      </c>
      <c r="S3272">
        <v>-0.11844778</v>
      </c>
    </row>
    <row r="3273" spans="3:19" x14ac:dyDescent="0.3">
      <c r="C3273" s="1">
        <v>45012.66578265046</v>
      </c>
      <c r="D3273">
        <v>10.059082</v>
      </c>
      <c r="E3273">
        <v>-0.71850590000000003</v>
      </c>
      <c r="F3273">
        <v>0.49337405000000001</v>
      </c>
      <c r="G3273" s="1">
        <v>45012.665782418982</v>
      </c>
      <c r="H3273">
        <v>-1.1647268000000001E-2</v>
      </c>
      <c r="I3273">
        <v>1.2815861E-2</v>
      </c>
      <c r="J3273">
        <v>2.668508E-2</v>
      </c>
      <c r="P3273" s="1">
        <v>45012.665774374997</v>
      </c>
      <c r="Q3273">
        <v>0.18316667</v>
      </c>
      <c r="R3273">
        <v>6.5939999999999999E-2</v>
      </c>
      <c r="S3273">
        <v>-7.9372230000000002E-2</v>
      </c>
    </row>
    <row r="3274" spans="3:19" x14ac:dyDescent="0.3">
      <c r="C3274" s="1">
        <v>45012.66578289352</v>
      </c>
      <c r="D3274">
        <v>10.063872</v>
      </c>
      <c r="E3274">
        <v>-0.6945557</v>
      </c>
      <c r="F3274">
        <v>0.49337405000000001</v>
      </c>
      <c r="G3274" s="1">
        <v>45012.665782673612</v>
      </c>
      <c r="H3274">
        <v>-9.5167389999999998E-3</v>
      </c>
      <c r="I3274">
        <v>1.6305838E-3</v>
      </c>
      <c r="J3274">
        <v>2.2424021999999998E-2</v>
      </c>
      <c r="P3274" s="1">
        <v>45012.665774386573</v>
      </c>
      <c r="Q3274">
        <v>0.42983112000000001</v>
      </c>
      <c r="R3274">
        <v>6.8382226000000004E-2</v>
      </c>
      <c r="S3274">
        <v>-3.2969999999999999E-2</v>
      </c>
    </row>
    <row r="3275" spans="3:19" x14ac:dyDescent="0.3">
      <c r="C3275" s="1">
        <v>45012.66578304398</v>
      </c>
      <c r="D3275">
        <v>10.025551999999999</v>
      </c>
      <c r="E3275">
        <v>-0.64665530000000004</v>
      </c>
      <c r="F3275">
        <v>0.55085450000000002</v>
      </c>
      <c r="G3275" s="1">
        <v>45012.665782916665</v>
      </c>
      <c r="H3275">
        <v>-1.3777797E-2</v>
      </c>
      <c r="I3275">
        <v>-1.0619956999999999E-2</v>
      </c>
      <c r="J3275">
        <v>1.6565067999999999E-2</v>
      </c>
      <c r="P3275" s="1">
        <v>45012.665774398149</v>
      </c>
      <c r="Q3275">
        <v>0.59468114000000005</v>
      </c>
      <c r="R3275">
        <v>5.2507779999999997E-2</v>
      </c>
      <c r="S3275">
        <v>-9.7688889999999994E-3</v>
      </c>
    </row>
    <row r="3276" spans="3:19" x14ac:dyDescent="0.3">
      <c r="C3276" s="1">
        <v>45012.665783298609</v>
      </c>
      <c r="D3276">
        <v>10.001602</v>
      </c>
      <c r="E3276">
        <v>-0.63228519999999999</v>
      </c>
      <c r="F3276">
        <v>0.5604346</v>
      </c>
      <c r="G3276" s="1">
        <v>45012.665783067132</v>
      </c>
      <c r="H3276">
        <v>-1.1114635499999999E-2</v>
      </c>
      <c r="I3276">
        <v>-1.0325773999999999E-3</v>
      </c>
      <c r="J3276">
        <v>1.3901907999999999E-2</v>
      </c>
      <c r="P3276" s="1">
        <v>45012.665774884263</v>
      </c>
      <c r="Q3276">
        <v>0.56049000000000004</v>
      </c>
      <c r="R3276">
        <v>1.2211111E-2</v>
      </c>
      <c r="S3276">
        <v>-2.3201111999999999E-2</v>
      </c>
    </row>
    <row r="3277" spans="3:19" x14ac:dyDescent="0.3">
      <c r="C3277" s="1">
        <v>45012.665783483797</v>
      </c>
      <c r="D3277">
        <v>10.025551999999999</v>
      </c>
      <c r="E3277">
        <v>-0.6514453</v>
      </c>
      <c r="F3277">
        <v>0.4981641</v>
      </c>
      <c r="G3277" s="1">
        <v>45012.665783321761</v>
      </c>
      <c r="H3277">
        <v>-5.7883129999999998E-3</v>
      </c>
      <c r="I3277">
        <v>1.6544285999999998E-2</v>
      </c>
      <c r="J3277">
        <v>1.6565067999999999E-2</v>
      </c>
      <c r="P3277" s="1">
        <v>45012.665774895831</v>
      </c>
      <c r="Q3277">
        <v>0.35412225000000003</v>
      </c>
      <c r="R3277">
        <v>-8.5477780000000007E-3</v>
      </c>
      <c r="S3277">
        <v>-1.4653334E-2</v>
      </c>
    </row>
    <row r="3278" spans="3:19" x14ac:dyDescent="0.3">
      <c r="C3278" s="1">
        <v>45012.665783715274</v>
      </c>
      <c r="D3278">
        <v>10.054292999999999</v>
      </c>
      <c r="E3278">
        <v>-0.68497560000000002</v>
      </c>
      <c r="F3278">
        <v>0.45984375</v>
      </c>
      <c r="G3278" s="1">
        <v>45012.665783495373</v>
      </c>
      <c r="H3278">
        <v>-5.2556809999999999E-3</v>
      </c>
      <c r="I3278">
        <v>1.1217965E-2</v>
      </c>
      <c r="J3278">
        <v>1.6032437E-2</v>
      </c>
      <c r="P3278" s="1">
        <v>45012.665775393521</v>
      </c>
      <c r="Q3278">
        <v>5.2507779999999997E-2</v>
      </c>
      <c r="R3278">
        <v>2.4422223E-2</v>
      </c>
      <c r="S3278">
        <v>8.5477780000000007E-3</v>
      </c>
    </row>
    <row r="3279" spans="3:19" x14ac:dyDescent="0.3">
      <c r="C3279" s="1">
        <v>45012.665783993056</v>
      </c>
      <c r="D3279">
        <v>10.063872</v>
      </c>
      <c r="E3279">
        <v>-0.68976563000000002</v>
      </c>
      <c r="F3279">
        <v>0.52211430000000003</v>
      </c>
      <c r="G3279" s="1">
        <v>45012.66578372685</v>
      </c>
      <c r="H3279">
        <v>-8.4514740000000005E-3</v>
      </c>
      <c r="I3279">
        <v>4.2937449999999999E-3</v>
      </c>
      <c r="J3279">
        <v>1.4967171499999999E-2</v>
      </c>
      <c r="P3279" s="1">
        <v>45012.665775416666</v>
      </c>
      <c r="Q3279">
        <v>-0.12211112</v>
      </c>
      <c r="R3279">
        <v>9.6467780000000003E-2</v>
      </c>
      <c r="S3279">
        <v>4.7623336000000002E-2</v>
      </c>
    </row>
    <row r="3280" spans="3:19" x14ac:dyDescent="0.3">
      <c r="C3280" s="1">
        <v>45012.665784189812</v>
      </c>
      <c r="D3280">
        <v>10.049502</v>
      </c>
      <c r="E3280">
        <v>-0.67060549999999997</v>
      </c>
      <c r="F3280">
        <v>0.48379397000000002</v>
      </c>
      <c r="G3280" s="1">
        <v>45012.665784004632</v>
      </c>
      <c r="H3280">
        <v>-3.125152E-3</v>
      </c>
      <c r="I3280">
        <v>4.2937449999999999E-3</v>
      </c>
      <c r="J3280">
        <v>1.4967171499999999E-2</v>
      </c>
      <c r="P3280" s="1">
        <v>45012.665775879628</v>
      </c>
      <c r="Q3280">
        <v>-0.14897557</v>
      </c>
      <c r="R3280">
        <v>0.12577443999999999</v>
      </c>
      <c r="S3280">
        <v>4.2738892000000001E-2</v>
      </c>
    </row>
    <row r="3281" spans="3:19" x14ac:dyDescent="0.3">
      <c r="C3281" s="1">
        <v>45012.665784467594</v>
      </c>
      <c r="D3281">
        <v>10.011182</v>
      </c>
      <c r="E3281">
        <v>-0.64665530000000004</v>
      </c>
      <c r="F3281">
        <v>0.45505371999999999</v>
      </c>
      <c r="G3281" s="1">
        <v>45012.665784189812</v>
      </c>
      <c r="H3281">
        <v>6.9948602000000004E-3</v>
      </c>
      <c r="I3281">
        <v>1.6305838E-3</v>
      </c>
      <c r="J3281">
        <v>1.5499804000000001E-2</v>
      </c>
      <c r="P3281" s="1">
        <v>45012.665775925925</v>
      </c>
      <c r="Q3281">
        <v>-6.4718894999999999E-2</v>
      </c>
      <c r="R3281">
        <v>8.7919999999999998E-2</v>
      </c>
      <c r="S3281">
        <v>4.3959999999999999E-2</v>
      </c>
    </row>
    <row r="3282" spans="3:19" x14ac:dyDescent="0.3">
      <c r="C3282" s="1">
        <v>45012.665784710647</v>
      </c>
      <c r="D3282">
        <v>9.9776520000000009</v>
      </c>
      <c r="E3282">
        <v>-0.65623540000000002</v>
      </c>
      <c r="F3282">
        <v>0.46463381999999998</v>
      </c>
      <c r="G3282" s="1">
        <v>45012.665784467594</v>
      </c>
      <c r="H3282">
        <v>1.6582240000000002E-2</v>
      </c>
      <c r="I3282">
        <v>1.3348494000000001E-2</v>
      </c>
      <c r="J3282">
        <v>1.1771379E-2</v>
      </c>
      <c r="P3282" s="1">
        <v>45012.665775995367</v>
      </c>
      <c r="Q3282">
        <v>7.3266670000000006E-2</v>
      </c>
      <c r="R3282">
        <v>8.1814445999999999E-2</v>
      </c>
      <c r="S3282">
        <v>4.029667E-2</v>
      </c>
    </row>
    <row r="3283" spans="3:19" x14ac:dyDescent="0.3">
      <c r="C3283" s="1">
        <v>45012.665784988429</v>
      </c>
      <c r="D3283">
        <v>9.972861</v>
      </c>
      <c r="E3283">
        <v>-0.68976563000000002</v>
      </c>
      <c r="F3283">
        <v>0.42631350000000001</v>
      </c>
      <c r="G3283" s="1">
        <v>45012.665784722223</v>
      </c>
      <c r="H3283">
        <v>1.4451711000000001E-2</v>
      </c>
      <c r="I3283">
        <v>1.1217965E-2</v>
      </c>
      <c r="J3283">
        <v>1.1238746000000001E-2</v>
      </c>
      <c r="P3283" s="1">
        <v>45012.665776423608</v>
      </c>
      <c r="Q3283">
        <v>0.16240779</v>
      </c>
      <c r="R3283">
        <v>7.5708890000000001E-2</v>
      </c>
      <c r="S3283">
        <v>4.8844446000000001E-3</v>
      </c>
    </row>
    <row r="3284" spans="3:19" x14ac:dyDescent="0.3">
      <c r="C3284" s="1">
        <v>45012.665785185185</v>
      </c>
      <c r="D3284">
        <v>9.9872320000000006</v>
      </c>
      <c r="E3284">
        <v>-0.70892580000000005</v>
      </c>
      <c r="F3284">
        <v>0.45984375</v>
      </c>
      <c r="G3284" s="1">
        <v>45012.665785011573</v>
      </c>
      <c r="H3284">
        <v>-3.125152E-3</v>
      </c>
      <c r="I3284">
        <v>-2.0978417999999999E-3</v>
      </c>
      <c r="J3284">
        <v>1.4434539E-2</v>
      </c>
      <c r="P3284" s="1">
        <v>45012.665776469905</v>
      </c>
      <c r="Q3284">
        <v>0.17706113000000001</v>
      </c>
      <c r="R3284">
        <v>6.2276669999999999E-2</v>
      </c>
      <c r="S3284">
        <v>6.1055557000000002E-3</v>
      </c>
    </row>
    <row r="3285" spans="3:19" x14ac:dyDescent="0.3">
      <c r="C3285" s="1">
        <v>45012.665785486111</v>
      </c>
      <c r="D3285">
        <v>10.011182</v>
      </c>
      <c r="E3285">
        <v>-0.68976563000000002</v>
      </c>
      <c r="F3285">
        <v>0.4981641</v>
      </c>
      <c r="G3285" s="1">
        <v>45012.665785196761</v>
      </c>
      <c r="H3285">
        <v>-1.1647268000000001E-2</v>
      </c>
      <c r="I3285">
        <v>5.6531929999999999E-4</v>
      </c>
      <c r="J3285">
        <v>1.4434539E-2</v>
      </c>
      <c r="P3285" s="1">
        <v>45012.665776956019</v>
      </c>
      <c r="Q3285">
        <v>0.10745778</v>
      </c>
      <c r="R3285">
        <v>8.7919999999999998E-2</v>
      </c>
      <c r="S3285">
        <v>1.099E-2</v>
      </c>
    </row>
    <row r="3286" spans="3:19" x14ac:dyDescent="0.3">
      <c r="C3286" s="1">
        <v>45012.66578570602</v>
      </c>
      <c r="D3286">
        <v>10.068663000000001</v>
      </c>
      <c r="E3286">
        <v>-0.6514453</v>
      </c>
      <c r="F3286">
        <v>0.47900394000000002</v>
      </c>
      <c r="G3286" s="1">
        <v>45012.665785497687</v>
      </c>
      <c r="H3286">
        <v>-5.7883129999999998E-3</v>
      </c>
      <c r="I3286">
        <v>-1.0087324E-2</v>
      </c>
      <c r="J3286">
        <v>2.0826126E-2</v>
      </c>
      <c r="P3286" s="1">
        <v>45012.665776979164</v>
      </c>
      <c r="Q3286">
        <v>2.9306669E-2</v>
      </c>
      <c r="R3286">
        <v>0.11234222000000001</v>
      </c>
      <c r="S3286">
        <v>3.1748890000000002E-2</v>
      </c>
    </row>
    <row r="3287" spans="3:19" x14ac:dyDescent="0.3">
      <c r="C3287" s="1">
        <v>45012.665785856479</v>
      </c>
      <c r="D3287">
        <v>10.111772999999999</v>
      </c>
      <c r="E3287">
        <v>-0.68976563000000002</v>
      </c>
      <c r="F3287">
        <v>0.3784131</v>
      </c>
      <c r="G3287" s="1">
        <v>45012.665785763886</v>
      </c>
      <c r="H3287">
        <v>3.7936938000000002E-3</v>
      </c>
      <c r="I3287">
        <v>-2.2872890999999999E-2</v>
      </c>
      <c r="J3287">
        <v>2.3482485000000001E-2</v>
      </c>
      <c r="P3287" s="1">
        <v>45012.665777002316</v>
      </c>
      <c r="Q3287">
        <v>0</v>
      </c>
      <c r="R3287">
        <v>0.12211112</v>
      </c>
      <c r="S3287">
        <v>3.5412222E-2</v>
      </c>
    </row>
    <row r="3288" spans="3:19" x14ac:dyDescent="0.3">
      <c r="C3288" s="1">
        <v>45012.665786226855</v>
      </c>
      <c r="D3288">
        <v>10.126143000000001</v>
      </c>
      <c r="E3288">
        <v>-0.70892580000000005</v>
      </c>
      <c r="F3288">
        <v>0.30177248000000001</v>
      </c>
      <c r="G3288" s="1">
        <v>45012.665785879632</v>
      </c>
      <c r="H3288">
        <v>3.7936938000000002E-3</v>
      </c>
      <c r="I3288">
        <v>-1.8611833000000001E-2</v>
      </c>
      <c r="J3288">
        <v>1.6025633000000001E-2</v>
      </c>
      <c r="P3288" s="1">
        <v>45012.665777465278</v>
      </c>
      <c r="Q3288">
        <v>0</v>
      </c>
      <c r="R3288">
        <v>0.123332225</v>
      </c>
      <c r="S3288">
        <v>2.8085556000000001E-2</v>
      </c>
    </row>
    <row r="3289" spans="3:19" x14ac:dyDescent="0.3">
      <c r="C3289" s="1">
        <v>45012.665786319441</v>
      </c>
      <c r="D3289">
        <v>10.054292999999999</v>
      </c>
      <c r="E3289">
        <v>-0.74245609999999995</v>
      </c>
      <c r="F3289">
        <v>0.38320314999999999</v>
      </c>
      <c r="G3289" s="1">
        <v>45012.66578625</v>
      </c>
      <c r="H3289">
        <v>-8.456847E-3</v>
      </c>
      <c r="I3289">
        <v>3.0294760000000001E-5</v>
      </c>
      <c r="J3289">
        <v>6.4382529999999997E-3</v>
      </c>
      <c r="P3289" s="1">
        <v>45012.665777465278</v>
      </c>
      <c r="Q3289">
        <v>4.8844445E-2</v>
      </c>
      <c r="R3289">
        <v>9.1583334000000002E-2</v>
      </c>
      <c r="S3289">
        <v>2.3201111999999999E-2</v>
      </c>
    </row>
    <row r="3290" spans="3:19" x14ac:dyDescent="0.3">
      <c r="C3290" s="1">
        <v>45012.665786574071</v>
      </c>
      <c r="D3290">
        <v>9.9441210000000009</v>
      </c>
      <c r="E3290">
        <v>-0.75203615000000001</v>
      </c>
      <c r="F3290">
        <v>0.48858400000000002</v>
      </c>
      <c r="G3290" s="1">
        <v>45012.665786342593</v>
      </c>
      <c r="H3290">
        <v>-2.2305286000000001E-2</v>
      </c>
      <c r="I3290">
        <v>3.0390331999999999E-2</v>
      </c>
      <c r="J3290">
        <v>2.7098273999999999E-3</v>
      </c>
      <c r="P3290" s="1">
        <v>45012.66577796296</v>
      </c>
      <c r="Q3290">
        <v>9.4025559999999994E-2</v>
      </c>
      <c r="R3290">
        <v>5.8613338000000001E-2</v>
      </c>
      <c r="S3290">
        <v>1.3432222000000001E-2</v>
      </c>
    </row>
    <row r="3291" spans="3:19" x14ac:dyDescent="0.3">
      <c r="C3291" s="1">
        <v>45012.665786805555</v>
      </c>
      <c r="D3291">
        <v>9.9249609999999997</v>
      </c>
      <c r="E3291">
        <v>-0.73766609999999999</v>
      </c>
      <c r="F3291">
        <v>0.55564460000000004</v>
      </c>
      <c r="G3291" s="1">
        <v>45012.665786597223</v>
      </c>
      <c r="H3291">
        <v>-2.6033710000000002E-2</v>
      </c>
      <c r="I3291">
        <v>4.2108239999999998E-2</v>
      </c>
      <c r="J3291">
        <v>3.2424595999999998E-3</v>
      </c>
      <c r="P3291" s="1">
        <v>45012.665778020833</v>
      </c>
      <c r="Q3291">
        <v>0.10745778</v>
      </c>
      <c r="R3291">
        <v>2.4422223000000001E-3</v>
      </c>
      <c r="S3291">
        <v>1.2211112000000001E-3</v>
      </c>
    </row>
    <row r="3292" spans="3:19" x14ac:dyDescent="0.3">
      <c r="C3292" s="1">
        <v>45012.665787094906</v>
      </c>
      <c r="D3292">
        <v>9.9537019999999998</v>
      </c>
      <c r="E3292">
        <v>-0.74724615000000005</v>
      </c>
      <c r="F3292">
        <v>0.51732427000000003</v>
      </c>
      <c r="G3292" s="1">
        <v>45012.665786840276</v>
      </c>
      <c r="H3292">
        <v>-1.6446332000000001E-2</v>
      </c>
      <c r="I3292">
        <v>2.0802950000000001E-2</v>
      </c>
      <c r="J3292">
        <v>3.7750917999999998E-3</v>
      </c>
      <c r="P3292" s="1">
        <v>45012.665778472219</v>
      </c>
      <c r="Q3292">
        <v>7.4487780000000003E-2</v>
      </c>
      <c r="R3292">
        <v>-2.0758889999999999E-2</v>
      </c>
      <c r="S3292">
        <v>2.4422223E-2</v>
      </c>
    </row>
    <row r="3293" spans="3:19" x14ac:dyDescent="0.3">
      <c r="G3293" s="1">
        <v>45012.665787129627</v>
      </c>
      <c r="H3293">
        <v>5.9790050000000001E-4</v>
      </c>
      <c r="I3293">
        <v>-1.4883407E-2</v>
      </c>
      <c r="J3293">
        <v>5.3729885000000002E-3</v>
      </c>
      <c r="P3293" s="1">
        <v>45012.665778495371</v>
      </c>
      <c r="Q3293">
        <v>1.9537779000000002E-2</v>
      </c>
      <c r="R3293">
        <v>-1.7095556000000001E-2</v>
      </c>
      <c r="S3293">
        <v>4.029667E-2</v>
      </c>
    </row>
    <row r="3294" spans="3:19" x14ac:dyDescent="0.3">
      <c r="P3294" s="1">
        <v>45012.665778993054</v>
      </c>
      <c r="Q3294">
        <v>1.2211112000000001E-3</v>
      </c>
      <c r="R3294">
        <v>1.2211111E-2</v>
      </c>
      <c r="S3294">
        <v>5.7392224999999998E-2</v>
      </c>
    </row>
    <row r="3295" spans="3:19" x14ac:dyDescent="0.3">
      <c r="P3295" s="1">
        <v>45012.66577900463</v>
      </c>
      <c r="Q3295">
        <v>2.9306669E-2</v>
      </c>
      <c r="R3295">
        <v>1.8316668000000001E-2</v>
      </c>
      <c r="S3295">
        <v>7.2045559999999995E-2</v>
      </c>
    </row>
    <row r="3296" spans="3:19" x14ac:dyDescent="0.3">
      <c r="P3296" s="1">
        <v>45012.665779016206</v>
      </c>
      <c r="Q3296">
        <v>6.3497780000000004E-2</v>
      </c>
      <c r="R3296">
        <v>-1.2211112000000001E-3</v>
      </c>
      <c r="S3296">
        <v>7.3266670000000006E-2</v>
      </c>
    </row>
    <row r="3297" spans="16:19" x14ac:dyDescent="0.3">
      <c r="P3297" s="1">
        <v>45012.66577954861</v>
      </c>
      <c r="Q3297">
        <v>7.8151113999999994E-2</v>
      </c>
      <c r="R3297">
        <v>-3.9075556999999997E-2</v>
      </c>
      <c r="S3297">
        <v>5.8613338000000001E-2</v>
      </c>
    </row>
    <row r="3298" spans="16:19" x14ac:dyDescent="0.3">
      <c r="P3298" s="1">
        <v>45012.665779560186</v>
      </c>
      <c r="Q3298">
        <v>7.4487780000000003E-2</v>
      </c>
      <c r="R3298">
        <v>-4.7623336000000002E-2</v>
      </c>
      <c r="S3298">
        <v>5.8613338000000001E-2</v>
      </c>
    </row>
    <row r="3299" spans="16:19" x14ac:dyDescent="0.3">
      <c r="P3299" s="1">
        <v>45012.665779571762</v>
      </c>
      <c r="Q3299">
        <v>5.8613338000000001E-2</v>
      </c>
      <c r="R3299">
        <v>-3.5412222E-2</v>
      </c>
      <c r="S3299">
        <v>6.4718894999999999E-2</v>
      </c>
    </row>
    <row r="3300" spans="16:19" x14ac:dyDescent="0.3">
      <c r="P3300" s="1">
        <v>45012.665780057869</v>
      </c>
      <c r="Q3300">
        <v>5.0065560000000002E-2</v>
      </c>
      <c r="R3300">
        <v>-2.198E-2</v>
      </c>
      <c r="S3300">
        <v>5.7392224999999998E-2</v>
      </c>
    </row>
    <row r="3301" spans="16:19" x14ac:dyDescent="0.3">
      <c r="P3301" s="1">
        <v>45012.665780069445</v>
      </c>
      <c r="Q3301">
        <v>3.2969999999999999E-2</v>
      </c>
      <c r="R3301">
        <v>-3.7854444000000001E-2</v>
      </c>
      <c r="S3301">
        <v>5.1286668000000001E-2</v>
      </c>
    </row>
    <row r="3302" spans="16:19" x14ac:dyDescent="0.3">
      <c r="P3302" s="1">
        <v>45012.665780567128</v>
      </c>
      <c r="Q3302">
        <v>2.3201111999999999E-2</v>
      </c>
      <c r="R3302">
        <v>-4.6402222999999999E-2</v>
      </c>
      <c r="S3302">
        <v>4.3959999999999999E-2</v>
      </c>
    </row>
    <row r="3303" spans="16:19" x14ac:dyDescent="0.3">
      <c r="P3303" s="1">
        <v>45012.665780601848</v>
      </c>
      <c r="Q3303">
        <v>1.8316668000000001E-2</v>
      </c>
      <c r="R3303">
        <v>-3.6633335000000003E-2</v>
      </c>
      <c r="S3303">
        <v>4.3959999999999999E-2</v>
      </c>
    </row>
    <row r="3304" spans="16:19" x14ac:dyDescent="0.3">
      <c r="P3304" s="1">
        <v>45012.665781134259</v>
      </c>
      <c r="Q3304">
        <v>2.198E-2</v>
      </c>
      <c r="R3304">
        <v>-4.6402222999999999E-2</v>
      </c>
      <c r="S3304">
        <v>3.9075556999999997E-2</v>
      </c>
    </row>
    <row r="3305" spans="16:19" x14ac:dyDescent="0.3">
      <c r="P3305" s="1">
        <v>45012.665781180556</v>
      </c>
      <c r="Q3305">
        <v>1.9537779000000002E-2</v>
      </c>
      <c r="R3305">
        <v>-4.3959999999999999E-2</v>
      </c>
      <c r="S3305">
        <v>2.5643334E-2</v>
      </c>
    </row>
    <row r="3306" spans="16:19" x14ac:dyDescent="0.3">
      <c r="P3306" s="1">
        <v>45012.665781608797</v>
      </c>
      <c r="Q3306">
        <v>1.5874445000000001E-2</v>
      </c>
      <c r="R3306">
        <v>-3.2969999999999999E-2</v>
      </c>
      <c r="S3306">
        <v>1.4653334E-2</v>
      </c>
    </row>
    <row r="3307" spans="16:19" x14ac:dyDescent="0.3">
      <c r="P3307" s="1">
        <v>45012.665781643518</v>
      </c>
      <c r="Q3307">
        <v>7.3266670000000002E-3</v>
      </c>
      <c r="R3307">
        <v>-2.5643334E-2</v>
      </c>
      <c r="S3307">
        <v>7.3266670000000002E-3</v>
      </c>
    </row>
    <row r="3308" spans="16:19" x14ac:dyDescent="0.3">
      <c r="P3308" s="1">
        <v>45012.665781678239</v>
      </c>
      <c r="Q3308">
        <v>7.3266670000000002E-3</v>
      </c>
      <c r="R3308">
        <v>-3.6633335000000003E-2</v>
      </c>
      <c r="S3308">
        <v>-7.3266670000000002E-3</v>
      </c>
    </row>
    <row r="3309" spans="16:19" x14ac:dyDescent="0.3">
      <c r="P3309" s="1">
        <v>45012.665782199074</v>
      </c>
      <c r="Q3309">
        <v>4.8844446000000001E-3</v>
      </c>
      <c r="R3309">
        <v>-2.4422223E-2</v>
      </c>
      <c r="S3309">
        <v>-1.5874445000000001E-2</v>
      </c>
    </row>
    <row r="3310" spans="16:19" x14ac:dyDescent="0.3">
      <c r="P3310" s="1">
        <v>45012.66578221065</v>
      </c>
      <c r="Q3310">
        <v>2.4422223000000001E-3</v>
      </c>
      <c r="R3310">
        <v>-1.2211111E-2</v>
      </c>
      <c r="S3310">
        <v>-1.2211111E-2</v>
      </c>
    </row>
    <row r="3311" spans="16:19" x14ac:dyDescent="0.3">
      <c r="P3311" s="1">
        <v>45012.665782222219</v>
      </c>
      <c r="Q3311">
        <v>3.6633336000000002E-3</v>
      </c>
      <c r="R3311">
        <v>-1.2211112000000001E-3</v>
      </c>
      <c r="S3311">
        <v>-8.5477780000000007E-3</v>
      </c>
    </row>
    <row r="3312" spans="16:19" x14ac:dyDescent="0.3">
      <c r="P3312" s="1">
        <v>45012.665782696757</v>
      </c>
      <c r="Q3312">
        <v>-7.3266670000000002E-3</v>
      </c>
      <c r="R3312">
        <v>1.4653334E-2</v>
      </c>
      <c r="S3312">
        <v>-1.099E-2</v>
      </c>
    </row>
    <row r="3313" spans="16:19" x14ac:dyDescent="0.3">
      <c r="P3313" s="1">
        <v>45012.665782719909</v>
      </c>
      <c r="Q3313">
        <v>-2.6864445000000001E-2</v>
      </c>
      <c r="R3313">
        <v>1.9537779000000002E-2</v>
      </c>
      <c r="S3313">
        <v>-1.099E-2</v>
      </c>
    </row>
    <row r="3314" spans="16:19" x14ac:dyDescent="0.3">
      <c r="P3314" s="1">
        <v>45012.665783159726</v>
      </c>
      <c r="Q3314">
        <v>-4.2738892000000001E-2</v>
      </c>
      <c r="R3314">
        <v>3.6633335000000003E-2</v>
      </c>
      <c r="S3314">
        <v>-2.198E-2</v>
      </c>
    </row>
    <row r="3315" spans="16:19" x14ac:dyDescent="0.3">
      <c r="P3315" s="1">
        <v>45012.665783194447</v>
      </c>
      <c r="Q3315">
        <v>-3.7854444000000001E-2</v>
      </c>
      <c r="R3315">
        <v>5.6171110000000003E-2</v>
      </c>
      <c r="S3315">
        <v>-2.198E-2</v>
      </c>
    </row>
    <row r="3316" spans="16:19" x14ac:dyDescent="0.3">
      <c r="P3316" s="1">
        <v>45012.665783657409</v>
      </c>
      <c r="Q3316">
        <v>-3.0527780000000001E-2</v>
      </c>
      <c r="R3316">
        <v>5.7392224999999998E-2</v>
      </c>
      <c r="S3316">
        <v>-2.8085556000000001E-2</v>
      </c>
    </row>
    <row r="3317" spans="16:19" x14ac:dyDescent="0.3">
      <c r="P3317" s="1">
        <v>45012.665783680553</v>
      </c>
      <c r="Q3317">
        <v>-2.4422223E-2</v>
      </c>
      <c r="R3317">
        <v>5.4950002999999997E-2</v>
      </c>
      <c r="S3317">
        <v>-2.0758889999999999E-2</v>
      </c>
    </row>
    <row r="3318" spans="16:19" x14ac:dyDescent="0.3">
      <c r="P3318" s="1">
        <v>45012.665784178243</v>
      </c>
      <c r="Q3318">
        <v>-3.4191113000000002E-2</v>
      </c>
      <c r="R3318">
        <v>7.2045559999999995E-2</v>
      </c>
      <c r="S3318">
        <v>-2.9306669E-2</v>
      </c>
    </row>
    <row r="3319" spans="16:19" x14ac:dyDescent="0.3">
      <c r="P3319" s="1">
        <v>45012.665784189812</v>
      </c>
      <c r="Q3319">
        <v>-5.1286668000000001E-2</v>
      </c>
      <c r="R3319">
        <v>7.2045559999999995E-2</v>
      </c>
      <c r="S3319">
        <v>-3.1748890000000002E-2</v>
      </c>
    </row>
    <row r="3320" spans="16:19" x14ac:dyDescent="0.3">
      <c r="P3320" s="1">
        <v>45012.665784201388</v>
      </c>
      <c r="Q3320">
        <v>-4.7623336000000002E-2</v>
      </c>
      <c r="R3320">
        <v>6.4718894999999999E-2</v>
      </c>
      <c r="S3320">
        <v>-2.8085556000000001E-2</v>
      </c>
    </row>
    <row r="3321" spans="16:19" x14ac:dyDescent="0.3">
      <c r="P3321" s="1">
        <v>45012.665784722223</v>
      </c>
      <c r="Q3321">
        <v>-2.5643334E-2</v>
      </c>
      <c r="R3321">
        <v>5.3728890000000001E-2</v>
      </c>
      <c r="S3321">
        <v>-2.8085556000000001E-2</v>
      </c>
    </row>
    <row r="3322" spans="16:19" x14ac:dyDescent="0.3">
      <c r="P3322" s="1">
        <v>45012.665784722223</v>
      </c>
      <c r="Q3322">
        <v>-1.2211111E-2</v>
      </c>
      <c r="R3322">
        <v>3.9075556999999997E-2</v>
      </c>
      <c r="S3322">
        <v>-2.0758889999999999E-2</v>
      </c>
    </row>
    <row r="3323" spans="16:19" x14ac:dyDescent="0.3">
      <c r="P3323" s="1">
        <v>45012.665784733799</v>
      </c>
      <c r="Q3323">
        <v>-1.5874445000000001E-2</v>
      </c>
      <c r="R3323">
        <v>1.4653334E-2</v>
      </c>
      <c r="S3323">
        <v>-1.5874445000000001E-2</v>
      </c>
    </row>
    <row r="3324" spans="16:19" x14ac:dyDescent="0.3">
      <c r="P3324" s="1">
        <v>45012.665785277779</v>
      </c>
      <c r="Q3324">
        <v>-2.9306669E-2</v>
      </c>
      <c r="R3324">
        <v>8.5477780000000007E-3</v>
      </c>
      <c r="S3324">
        <v>-1.5874445000000001E-2</v>
      </c>
    </row>
    <row r="3325" spans="16:19" x14ac:dyDescent="0.3">
      <c r="P3325" s="1">
        <v>45012.665785300924</v>
      </c>
      <c r="Q3325">
        <v>-3.1748890000000002E-2</v>
      </c>
      <c r="R3325">
        <v>1.9537779000000002E-2</v>
      </c>
      <c r="S3325">
        <v>-1.3432222000000001E-2</v>
      </c>
    </row>
    <row r="3326" spans="16:19" x14ac:dyDescent="0.3">
      <c r="P3326" s="1">
        <v>45012.665785798614</v>
      </c>
      <c r="Q3326">
        <v>-1.4653334E-2</v>
      </c>
      <c r="R3326">
        <v>4.8844446000000001E-3</v>
      </c>
      <c r="S3326">
        <v>-1.3432222000000001E-2</v>
      </c>
    </row>
    <row r="3327" spans="16:19" x14ac:dyDescent="0.3">
      <c r="P3327" s="1">
        <v>45012.665785844911</v>
      </c>
      <c r="Q3327">
        <v>0</v>
      </c>
      <c r="R3327">
        <v>-1.4653334E-2</v>
      </c>
      <c r="S3327">
        <v>-1.9537779000000002E-2</v>
      </c>
    </row>
    <row r="3328" spans="16:19" x14ac:dyDescent="0.3">
      <c r="P3328" s="1">
        <v>45012.665786319441</v>
      </c>
      <c r="Q3328">
        <v>1.3432222000000001E-2</v>
      </c>
      <c r="R3328">
        <v>-3.1748890000000002E-2</v>
      </c>
      <c r="S3328">
        <v>-3.6633336000000002E-3</v>
      </c>
    </row>
    <row r="3329" spans="3:19" x14ac:dyDescent="0.3">
      <c r="P3329" s="1">
        <v>45012.665786342593</v>
      </c>
      <c r="Q3329">
        <v>0</v>
      </c>
      <c r="R3329">
        <v>-1.9537779000000002E-2</v>
      </c>
      <c r="S3329">
        <v>-4.8844446000000001E-3</v>
      </c>
    </row>
    <row r="3330" spans="3:19" x14ac:dyDescent="0.3">
      <c r="P3330" s="1">
        <v>45012.665786840276</v>
      </c>
      <c r="Q3330">
        <v>-3.6633336000000002E-3</v>
      </c>
      <c r="R3330">
        <v>-1.099E-2</v>
      </c>
      <c r="S3330">
        <v>3.6633336000000002E-3</v>
      </c>
    </row>
    <row r="3331" spans="3:19" x14ac:dyDescent="0.3">
      <c r="P3331" s="1">
        <v>45012.665786863428</v>
      </c>
      <c r="Q3331">
        <v>2.4422223000000001E-3</v>
      </c>
      <c r="R3331">
        <v>-7.3266670000000002E-3</v>
      </c>
      <c r="S3331">
        <v>9.7688889999999994E-3</v>
      </c>
    </row>
    <row r="3332" spans="3:19" x14ac:dyDescent="0.3">
      <c r="P3332" s="1">
        <v>45012.665786886573</v>
      </c>
      <c r="Q3332">
        <v>1.8316668000000001E-2</v>
      </c>
      <c r="R3332">
        <v>-3.0527780000000001E-2</v>
      </c>
      <c r="S3332">
        <v>1.2211111E-2</v>
      </c>
    </row>
    <row r="3333" spans="3:19" x14ac:dyDescent="0.3">
      <c r="C3333" s="1">
        <v>45012.665292233796</v>
      </c>
      <c r="D3333">
        <v>10.480606</v>
      </c>
      <c r="E3333">
        <v>0.9963282</v>
      </c>
      <c r="F3333">
        <v>2.0405566999999998</v>
      </c>
      <c r="G3333" s="1">
        <v>45012.665292256941</v>
      </c>
      <c r="H3333">
        <v>-0.14587648</v>
      </c>
      <c r="I3333">
        <v>0.14703657000000001</v>
      </c>
      <c r="J3333">
        <v>2.6677618E-2</v>
      </c>
      <c r="P3333" s="1">
        <v>45012.665285821757</v>
      </c>
      <c r="Q3333">
        <v>0.20636779</v>
      </c>
      <c r="R3333">
        <v>7.4487780000000003E-2</v>
      </c>
      <c r="S3333">
        <v>-0.28818222999999998</v>
      </c>
    </row>
    <row r="3334" spans="3:19" x14ac:dyDescent="0.3">
      <c r="C3334" s="1">
        <v>45012.66529247685</v>
      </c>
      <c r="D3334">
        <v>9.8962210000000006</v>
      </c>
      <c r="E3334">
        <v>1.1735597</v>
      </c>
      <c r="F3334">
        <v>2.4141797999999999</v>
      </c>
      <c r="G3334" s="1">
        <v>45012.66529251157</v>
      </c>
      <c r="H3334">
        <v>-0.13469121000000001</v>
      </c>
      <c r="I3334">
        <v>0.19231029999999999</v>
      </c>
      <c r="J3334">
        <v>-3.7238250000000001E-2</v>
      </c>
      <c r="P3334" s="1">
        <v>45012.665286307871</v>
      </c>
      <c r="Q3334">
        <v>0.48478112000000001</v>
      </c>
      <c r="R3334">
        <v>0.17461889999999999</v>
      </c>
      <c r="S3334">
        <v>-0.41029334000000001</v>
      </c>
    </row>
    <row r="3335" spans="3:19" x14ac:dyDescent="0.3">
      <c r="C3335" s="1">
        <v>45012.665292696758</v>
      </c>
      <c r="D3335">
        <v>9.3166270000000004</v>
      </c>
      <c r="E3335">
        <v>1.5376027000000001</v>
      </c>
      <c r="F3335">
        <v>2.8404932000000001</v>
      </c>
      <c r="G3335" s="1">
        <v>45012.665292696758</v>
      </c>
      <c r="H3335">
        <v>-0.10592907</v>
      </c>
      <c r="I3335">
        <v>0.16514604999999999</v>
      </c>
      <c r="J3335">
        <v>-2.8716134000000001E-2</v>
      </c>
      <c r="P3335" s="1">
        <v>45012.665287372685</v>
      </c>
      <c r="Q3335">
        <v>0.78029000000000004</v>
      </c>
      <c r="R3335">
        <v>0.36511225000000003</v>
      </c>
      <c r="S3335">
        <v>-0.51897219999999999</v>
      </c>
    </row>
    <row r="3336" spans="3:19" x14ac:dyDescent="0.3">
      <c r="C3336" s="1">
        <v>45012.66529297454</v>
      </c>
      <c r="D3336">
        <v>9.1872950000000007</v>
      </c>
      <c r="E3336">
        <v>1.949546</v>
      </c>
      <c r="F3336">
        <v>2.926714</v>
      </c>
      <c r="G3336" s="1">
        <v>45012.665292986108</v>
      </c>
      <c r="H3336">
        <v>-3.1893185999999997E-2</v>
      </c>
      <c r="I3336">
        <v>0.13212286000000001</v>
      </c>
      <c r="J3336">
        <v>3.8395527999999998E-2</v>
      </c>
      <c r="P3336" s="1">
        <v>45012.66528739583</v>
      </c>
      <c r="Q3336">
        <v>0.95002450000000005</v>
      </c>
      <c r="R3336">
        <v>0.50065559999999998</v>
      </c>
      <c r="S3336">
        <v>-0.64841000000000004</v>
      </c>
    </row>
    <row r="3337" spans="3:19" x14ac:dyDescent="0.3">
      <c r="C3337" s="1">
        <v>45012.665293148151</v>
      </c>
      <c r="D3337">
        <v>9.3309964999999995</v>
      </c>
      <c r="E3337">
        <v>2.1315675000000001</v>
      </c>
      <c r="F3337">
        <v>2.5674610000000002</v>
      </c>
      <c r="G3337" s="1">
        <v>45012.66529315972</v>
      </c>
      <c r="H3337">
        <v>6.5578504999999995E-2</v>
      </c>
      <c r="I3337">
        <v>0.12679652999999999</v>
      </c>
      <c r="J3337">
        <v>8.5267164000000006E-2</v>
      </c>
      <c r="P3337" s="1">
        <v>45012.665287858799</v>
      </c>
      <c r="Q3337">
        <v>0.93292889999999995</v>
      </c>
      <c r="R3337">
        <v>0.57880670000000001</v>
      </c>
      <c r="S3337">
        <v>-0.75953113999999999</v>
      </c>
    </row>
    <row r="3338" spans="3:19" x14ac:dyDescent="0.3">
      <c r="C3338" s="1">
        <v>45012.665293368053</v>
      </c>
      <c r="D3338">
        <v>9.6758795000000006</v>
      </c>
      <c r="E3338">
        <v>1.9974464000000001</v>
      </c>
      <c r="F3338">
        <v>1.9639161000000001</v>
      </c>
      <c r="G3338" s="1">
        <v>45012.665293368053</v>
      </c>
      <c r="H3338">
        <v>8.2090109999999994E-2</v>
      </c>
      <c r="I3338">
        <v>3.03901E-2</v>
      </c>
      <c r="J3338">
        <v>9.6985070000000007E-2</v>
      </c>
      <c r="P3338" s="1">
        <v>45012.665287881944</v>
      </c>
      <c r="Q3338">
        <v>0.8730945</v>
      </c>
      <c r="R3338">
        <v>0.46280113000000001</v>
      </c>
      <c r="S3338">
        <v>-0.77540560000000003</v>
      </c>
    </row>
    <row r="3339" spans="3:19" x14ac:dyDescent="0.3">
      <c r="C3339" s="1">
        <v>45012.665293587961</v>
      </c>
      <c r="D3339">
        <v>9.7668909999999993</v>
      </c>
      <c r="E3339">
        <v>1.6142433</v>
      </c>
      <c r="F3339">
        <v>1.5136524</v>
      </c>
      <c r="G3339" s="1">
        <v>45012.665293599537</v>
      </c>
      <c r="H3339">
        <v>-5.9057430000000001E-2</v>
      </c>
      <c r="I3339">
        <v>-0.16828172</v>
      </c>
      <c r="J3339">
        <v>7.3549255999999993E-2</v>
      </c>
      <c r="P3339" s="1">
        <v>45012.66528789352</v>
      </c>
      <c r="Q3339">
        <v>0.69481223999999997</v>
      </c>
      <c r="R3339">
        <v>0.31016224999999997</v>
      </c>
      <c r="S3339">
        <v>-0.79005890000000001</v>
      </c>
    </row>
    <row r="3340" spans="3:19" x14ac:dyDescent="0.3">
      <c r="C3340" s="1">
        <v>45012.66529384259</v>
      </c>
      <c r="D3340">
        <v>9.4746980000000001</v>
      </c>
      <c r="E3340">
        <v>1.331631</v>
      </c>
      <c r="F3340">
        <v>1.8154249</v>
      </c>
      <c r="G3340" s="1">
        <v>45012.665293854167</v>
      </c>
      <c r="H3340">
        <v>-0.31578614999999999</v>
      </c>
      <c r="I3340">
        <v>-0.30676611999999998</v>
      </c>
      <c r="J3340">
        <v>8.8995589999999999E-2</v>
      </c>
      <c r="P3340" s="1">
        <v>45012.665287905096</v>
      </c>
      <c r="Q3340">
        <v>0.65207340000000003</v>
      </c>
      <c r="R3340">
        <v>0.12211112</v>
      </c>
      <c r="S3340">
        <v>-0.91461223000000003</v>
      </c>
    </row>
    <row r="3341" spans="3:19" x14ac:dyDescent="0.3">
      <c r="C3341" s="1">
        <v>45012.665294074075</v>
      </c>
      <c r="D3341">
        <v>9.5130180000000006</v>
      </c>
      <c r="E3341">
        <v>1.2070898999999999</v>
      </c>
      <c r="F3341">
        <v>2.5051906000000002</v>
      </c>
      <c r="G3341" s="1">
        <v>45012.665294085651</v>
      </c>
      <c r="H3341">
        <v>-0.51019689999999995</v>
      </c>
      <c r="I3341">
        <v>-0.30942930000000002</v>
      </c>
      <c r="J3341">
        <v>0.17208622000000001</v>
      </c>
      <c r="P3341" s="1">
        <v>45012.665288379627</v>
      </c>
      <c r="Q3341">
        <v>0.83401895000000004</v>
      </c>
      <c r="R3341">
        <v>3.7854444000000001E-2</v>
      </c>
      <c r="S3341">
        <v>-1.05504</v>
      </c>
    </row>
    <row r="3342" spans="3:19" x14ac:dyDescent="0.3">
      <c r="C3342" s="1">
        <v>45012.665294317128</v>
      </c>
      <c r="D3342">
        <v>9.6854589999999998</v>
      </c>
      <c r="E3342">
        <v>0.9532178</v>
      </c>
      <c r="F3342">
        <v>2.8692335999999998</v>
      </c>
      <c r="G3342" s="1">
        <v>45012.665294328704</v>
      </c>
      <c r="H3342">
        <v>-0.49581586999999999</v>
      </c>
      <c r="I3342">
        <v>-0.15443328000000001</v>
      </c>
      <c r="J3342">
        <v>0.18806518999999999</v>
      </c>
      <c r="P3342" s="1">
        <v>45012.665288449076</v>
      </c>
      <c r="Q3342">
        <v>0.62765115000000005</v>
      </c>
      <c r="R3342">
        <v>0.24544334000000001</v>
      </c>
      <c r="S3342">
        <v>-1.1209800000000001</v>
      </c>
    </row>
    <row r="3343" spans="3:19" x14ac:dyDescent="0.3">
      <c r="C3343" s="1">
        <v>45012.665294571758</v>
      </c>
      <c r="D3343">
        <v>9.7477300000000007</v>
      </c>
      <c r="E3343">
        <v>0.59396490000000002</v>
      </c>
      <c r="F3343">
        <v>2.9841945000000001</v>
      </c>
      <c r="G3343" s="1">
        <v>45012.66529459491</v>
      </c>
      <c r="H3343">
        <v>-0.31099248000000002</v>
      </c>
      <c r="I3343">
        <v>-5.6428954000000003E-2</v>
      </c>
      <c r="J3343">
        <v>0.165162</v>
      </c>
      <c r="P3343" s="1">
        <v>45012.665288495373</v>
      </c>
      <c r="Q3343">
        <v>0.19049335000000001</v>
      </c>
      <c r="R3343">
        <v>0.32115223999999998</v>
      </c>
      <c r="S3343">
        <v>-1.2064579</v>
      </c>
    </row>
    <row r="3344" spans="3:19" x14ac:dyDescent="0.3">
      <c r="C3344" s="1">
        <v>45012.665294837963</v>
      </c>
      <c r="D3344">
        <v>10.303374</v>
      </c>
      <c r="E3344">
        <v>0.32093263</v>
      </c>
      <c r="F3344">
        <v>2.5722510000000001</v>
      </c>
      <c r="G3344" s="1">
        <v>45012.665294849539</v>
      </c>
      <c r="H3344">
        <v>-8.0895359999999999E-2</v>
      </c>
      <c r="I3344">
        <v>-0.27480817000000002</v>
      </c>
      <c r="J3344">
        <v>0.2413284</v>
      </c>
      <c r="P3344" s="1">
        <v>45012.665288506942</v>
      </c>
      <c r="Q3344">
        <v>0.19904110999999999</v>
      </c>
      <c r="R3344">
        <v>0.29428779999999999</v>
      </c>
      <c r="S3344">
        <v>-1.3835189000000001</v>
      </c>
    </row>
    <row r="3345" spans="3:19" x14ac:dyDescent="0.3">
      <c r="C3345" s="1">
        <v>45012.665295081017</v>
      </c>
      <c r="D3345">
        <v>11.247012</v>
      </c>
      <c r="E3345">
        <v>-4.3110351999999998E-2</v>
      </c>
      <c r="F3345">
        <v>1.5950831000000001</v>
      </c>
      <c r="G3345" s="1">
        <v>45012.665295104169</v>
      </c>
      <c r="H3345">
        <v>6.504588E-2</v>
      </c>
      <c r="I3345">
        <v>-0.40370518</v>
      </c>
      <c r="J3345">
        <v>0.30790742999999998</v>
      </c>
      <c r="P3345" s="1">
        <v>45012.665288946759</v>
      </c>
      <c r="Q3345">
        <v>0.36999667000000003</v>
      </c>
      <c r="R3345">
        <v>0.51042449999999995</v>
      </c>
      <c r="S3345">
        <v>-1.4433533999999999</v>
      </c>
    </row>
    <row r="3346" spans="3:19" x14ac:dyDescent="0.3">
      <c r="C3346" s="1">
        <v>45012.665295312501</v>
      </c>
      <c r="D3346">
        <v>10.777588</v>
      </c>
      <c r="E3346">
        <v>-0.15328126</v>
      </c>
      <c r="F3346">
        <v>1.590293</v>
      </c>
      <c r="G3346" s="1">
        <v>45012.665295324077</v>
      </c>
      <c r="H3346">
        <v>7.6231149999999998E-2</v>
      </c>
      <c r="I3346">
        <v>-8.1995299999999993E-2</v>
      </c>
      <c r="J3346">
        <v>0.22854522999999999</v>
      </c>
      <c r="P3346" s="1">
        <v>45012.665288969911</v>
      </c>
      <c r="Q3346">
        <v>0.31870999999999999</v>
      </c>
      <c r="R3346">
        <v>0.76197340000000002</v>
      </c>
      <c r="S3346">
        <v>-1.3859611999999999</v>
      </c>
    </row>
    <row r="3347" spans="3:19" x14ac:dyDescent="0.3">
      <c r="C3347" s="1">
        <v>45012.66529553241</v>
      </c>
      <c r="D3347">
        <v>9.5992379999999997</v>
      </c>
      <c r="E3347">
        <v>-0.19639160999999999</v>
      </c>
      <c r="F3347">
        <v>2.2992189999999999</v>
      </c>
      <c r="G3347" s="1">
        <v>45012.665295543979</v>
      </c>
      <c r="H3347">
        <v>4.1610062000000003E-2</v>
      </c>
      <c r="I3347">
        <v>0.37979682999999997</v>
      </c>
      <c r="J3347">
        <v>0.20191363000000001</v>
      </c>
      <c r="P3347" s="1">
        <v>45012.665288969911</v>
      </c>
      <c r="Q3347">
        <v>0.12211112</v>
      </c>
      <c r="R3347">
        <v>0.84745115000000004</v>
      </c>
      <c r="S3347">
        <v>-1.4592278000000001</v>
      </c>
    </row>
    <row r="3348" spans="3:19" x14ac:dyDescent="0.3">
      <c r="C3348" s="1">
        <v>45012.665295740742</v>
      </c>
      <c r="D3348">
        <v>9.0388040000000007</v>
      </c>
      <c r="E3348">
        <v>-0.26345216999999999</v>
      </c>
      <c r="F3348">
        <v>2.7638525999999999</v>
      </c>
      <c r="G3348" s="1">
        <v>45012.665295752318</v>
      </c>
      <c r="H3348">
        <v>7.1970099999999995E-2</v>
      </c>
      <c r="I3348">
        <v>0.58752340000000003</v>
      </c>
      <c r="J3348">
        <v>0.24505684</v>
      </c>
      <c r="P3348" s="1">
        <v>45012.665289444441</v>
      </c>
      <c r="Q3348">
        <v>0.15263889999999999</v>
      </c>
      <c r="R3348">
        <v>0.84989340000000002</v>
      </c>
      <c r="S3348">
        <v>-1.4519012</v>
      </c>
    </row>
    <row r="3349" spans="3:19" x14ac:dyDescent="0.3">
      <c r="C3349" s="1">
        <v>45012.665295983796</v>
      </c>
      <c r="D3349">
        <v>8.770562</v>
      </c>
      <c r="E3349">
        <v>-0.33530273999999999</v>
      </c>
      <c r="F3349">
        <v>2.6153615000000001</v>
      </c>
      <c r="G3349" s="1">
        <v>45012.665296006948</v>
      </c>
      <c r="H3349">
        <v>0.20353025</v>
      </c>
      <c r="I3349">
        <v>0.49164960000000002</v>
      </c>
      <c r="J3349">
        <v>0.25517684000000002</v>
      </c>
      <c r="P3349" s="1">
        <v>45012.665289467594</v>
      </c>
      <c r="Q3349">
        <v>0.20514667</v>
      </c>
      <c r="R3349">
        <v>0.87553669999999995</v>
      </c>
      <c r="S3349">
        <v>-1.4543434</v>
      </c>
    </row>
    <row r="3350" spans="3:19" x14ac:dyDescent="0.3">
      <c r="C3350" s="1">
        <v>45012.665296226849</v>
      </c>
      <c r="D3350">
        <v>8.6172810000000002</v>
      </c>
      <c r="E3350">
        <v>-0.51732427000000003</v>
      </c>
      <c r="F3350">
        <v>2.2608986</v>
      </c>
      <c r="G3350" s="1">
        <v>45012.665296250001</v>
      </c>
      <c r="H3350">
        <v>0.36811359999999999</v>
      </c>
      <c r="I3350">
        <v>0.27859669999999997</v>
      </c>
      <c r="J3350">
        <v>0.24345894000000001</v>
      </c>
      <c r="P3350" s="1">
        <v>45012.66528947917</v>
      </c>
      <c r="Q3350">
        <v>0.14775445000000001</v>
      </c>
      <c r="R3350">
        <v>0.85355669999999995</v>
      </c>
      <c r="S3350">
        <v>-1.5837810999999999</v>
      </c>
    </row>
    <row r="3351" spans="3:19" x14ac:dyDescent="0.3">
      <c r="C3351" s="1">
        <v>45012.665296504631</v>
      </c>
      <c r="D3351">
        <v>8.8328319999999998</v>
      </c>
      <c r="E3351">
        <v>-0.64665530000000004</v>
      </c>
      <c r="F3351">
        <v>2.0405566999999998</v>
      </c>
      <c r="G3351" s="1">
        <v>45012.665296527775</v>
      </c>
      <c r="H3351">
        <v>0.46345478000000001</v>
      </c>
      <c r="I3351">
        <v>-3.1657307000000001E-3</v>
      </c>
      <c r="J3351">
        <v>0.25038314</v>
      </c>
      <c r="P3351" s="1">
        <v>45012.665289490738</v>
      </c>
      <c r="Q3351">
        <v>3.2969999999999999E-2</v>
      </c>
      <c r="R3351">
        <v>0.85966222999999997</v>
      </c>
      <c r="S3351">
        <v>-1.5495901000000001</v>
      </c>
    </row>
    <row r="3352" spans="3:19" x14ac:dyDescent="0.3">
      <c r="C3352" s="1">
        <v>45012.665296724539</v>
      </c>
      <c r="D3352">
        <v>9.4124269999999992</v>
      </c>
      <c r="E3352">
        <v>-0.63228519999999999</v>
      </c>
      <c r="F3352">
        <v>1.9351758999999999</v>
      </c>
      <c r="G3352" s="1">
        <v>45012.66529675926</v>
      </c>
      <c r="H3352">
        <v>0.47250953000000001</v>
      </c>
      <c r="I3352">
        <v>-0.25030708000000002</v>
      </c>
      <c r="J3352">
        <v>0.25677472000000001</v>
      </c>
      <c r="P3352" s="1">
        <v>45012.665289965276</v>
      </c>
      <c r="Q3352">
        <v>-0.21857889999999999</v>
      </c>
      <c r="R3352">
        <v>0.76197340000000002</v>
      </c>
      <c r="S3352">
        <v>-1.5483689</v>
      </c>
    </row>
    <row r="3353" spans="3:19" x14ac:dyDescent="0.3">
      <c r="C3353" s="1">
        <v>45012.665296979168</v>
      </c>
      <c r="D3353">
        <v>9.9393309999999992</v>
      </c>
      <c r="E3353">
        <v>-0.50774412999999996</v>
      </c>
      <c r="F3353">
        <v>2.1028273</v>
      </c>
      <c r="G3353" s="1">
        <v>45012.665296990737</v>
      </c>
      <c r="H3353">
        <v>0.46718320000000002</v>
      </c>
      <c r="I3353">
        <v>-0.33446300000000001</v>
      </c>
      <c r="J3353">
        <v>0.24985052999999999</v>
      </c>
      <c r="P3353" s="1">
        <v>45012.665289976852</v>
      </c>
      <c r="Q3353">
        <v>-0.36511225000000003</v>
      </c>
      <c r="R3353">
        <v>0.67161112999999995</v>
      </c>
      <c r="S3353">
        <v>-1.5092934</v>
      </c>
    </row>
    <row r="3354" spans="3:19" x14ac:dyDescent="0.3">
      <c r="C3354" s="1">
        <v>45012.665297187501</v>
      </c>
      <c r="D3354">
        <v>10.260263999999999</v>
      </c>
      <c r="E3354">
        <v>-0.48379397000000002</v>
      </c>
      <c r="F3354">
        <v>2.2321582000000002</v>
      </c>
      <c r="G3354" s="1">
        <v>45012.665297222222</v>
      </c>
      <c r="H3354">
        <v>0.51298960000000005</v>
      </c>
      <c r="I3354">
        <v>-0.23592601999999999</v>
      </c>
      <c r="J3354">
        <v>0.23493681999999999</v>
      </c>
      <c r="P3354" s="1">
        <v>45012.665291018522</v>
      </c>
      <c r="Q3354">
        <v>-0.47257002999999997</v>
      </c>
      <c r="R3354">
        <v>0.61421890000000001</v>
      </c>
      <c r="S3354">
        <v>-1.4079412</v>
      </c>
    </row>
    <row r="3355" spans="3:19" x14ac:dyDescent="0.3">
      <c r="C3355" s="1">
        <v>45012.665297395833</v>
      </c>
      <c r="D3355">
        <v>10.250684</v>
      </c>
      <c r="E3355">
        <v>-0.57001466000000001</v>
      </c>
      <c r="F3355">
        <v>2.1986279999999998</v>
      </c>
      <c r="G3355" s="1">
        <v>45012.66529740741</v>
      </c>
      <c r="H3355">
        <v>0.60939604000000003</v>
      </c>
      <c r="I3355">
        <v>-1.1687846999999999E-2</v>
      </c>
      <c r="J3355">
        <v>0.20990310000000001</v>
      </c>
      <c r="P3355" s="1">
        <v>45012.665291053243</v>
      </c>
      <c r="Q3355">
        <v>-0.58247000000000004</v>
      </c>
      <c r="R3355">
        <v>0.52874109999999996</v>
      </c>
      <c r="S3355">
        <v>-1.3590968000000001</v>
      </c>
    </row>
    <row r="3356" spans="3:19" x14ac:dyDescent="0.3">
      <c r="C3356" s="1">
        <v>45012.665297673608</v>
      </c>
      <c r="D3356">
        <v>9.9632819999999995</v>
      </c>
      <c r="E3356">
        <v>-0.6514453</v>
      </c>
      <c r="F3356">
        <v>1.9878663000000001</v>
      </c>
      <c r="G3356" s="1">
        <v>45012.66529769676</v>
      </c>
      <c r="H3356">
        <v>0.70686775000000002</v>
      </c>
      <c r="I3356">
        <v>0.14756920000000001</v>
      </c>
      <c r="J3356">
        <v>0.19978309999999999</v>
      </c>
      <c r="P3356" s="1">
        <v>45012.665291064812</v>
      </c>
      <c r="Q3356">
        <v>-0.69237006000000001</v>
      </c>
      <c r="R3356">
        <v>0.47134890000000002</v>
      </c>
      <c r="S3356">
        <v>-1.3078101</v>
      </c>
    </row>
    <row r="3357" spans="3:19" x14ac:dyDescent="0.3">
      <c r="C3357" s="1">
        <v>45012.665297870371</v>
      </c>
      <c r="D3357">
        <v>9.7573100000000004</v>
      </c>
      <c r="E3357">
        <v>-0.48379397000000002</v>
      </c>
      <c r="F3357">
        <v>1.8345851</v>
      </c>
      <c r="G3357" s="1">
        <v>45012.665297881947</v>
      </c>
      <c r="H3357">
        <v>0.77291410000000005</v>
      </c>
      <c r="I3357">
        <v>0.13159023</v>
      </c>
      <c r="J3357">
        <v>0.22854522999999999</v>
      </c>
      <c r="P3357" s="1">
        <v>45012.665291527781</v>
      </c>
      <c r="Q3357">
        <v>-0.76563669999999995</v>
      </c>
      <c r="R3357">
        <v>0.43471557</v>
      </c>
      <c r="S3357">
        <v>-1.2833878000000001</v>
      </c>
    </row>
    <row r="3358" spans="3:19" x14ac:dyDescent="0.3">
      <c r="C3358" s="1">
        <v>45012.665298125001</v>
      </c>
      <c r="D3358">
        <v>9.6902489999999997</v>
      </c>
      <c r="E3358">
        <v>-0.30177248000000001</v>
      </c>
      <c r="F3358">
        <v>1.7675244999999999</v>
      </c>
      <c r="G3358" s="1">
        <v>45012.665298148146</v>
      </c>
      <c r="H3358">
        <v>0.84055840000000004</v>
      </c>
      <c r="I3358">
        <v>5.0630122E-2</v>
      </c>
      <c r="J3358">
        <v>0.26689473000000002</v>
      </c>
      <c r="P3358" s="1">
        <v>45012.665292094905</v>
      </c>
      <c r="Q3358">
        <v>-0.73999333</v>
      </c>
      <c r="R3358">
        <v>0.49088670000000001</v>
      </c>
      <c r="S3358">
        <v>-1.2443123</v>
      </c>
    </row>
    <row r="3359" spans="3:19" x14ac:dyDescent="0.3">
      <c r="C3359" s="1">
        <v>45012.665298344909</v>
      </c>
      <c r="D3359">
        <v>9.5130180000000006</v>
      </c>
      <c r="E3359">
        <v>-0.25866212999999999</v>
      </c>
      <c r="F3359">
        <v>1.839375</v>
      </c>
      <c r="G3359" s="1">
        <v>45012.665298356478</v>
      </c>
      <c r="H3359">
        <v>0.92684484</v>
      </c>
      <c r="I3359">
        <v>4.3705902999999997E-2</v>
      </c>
      <c r="J3359">
        <v>0.26636209999999999</v>
      </c>
      <c r="P3359" s="1">
        <v>45012.665292129626</v>
      </c>
      <c r="Q3359">
        <v>-0.64352560000000003</v>
      </c>
      <c r="R3359">
        <v>0.61421890000000001</v>
      </c>
      <c r="S3359">
        <v>-1.1881411</v>
      </c>
    </row>
    <row r="3360" spans="3:19" x14ac:dyDescent="0.3">
      <c r="C3360" s="1">
        <v>45012.665298622684</v>
      </c>
      <c r="D3360">
        <v>9.2926760000000002</v>
      </c>
      <c r="E3360">
        <v>-0.33051269999999999</v>
      </c>
      <c r="F3360">
        <v>1.9016455000000001</v>
      </c>
      <c r="G3360" s="1">
        <v>45012.665298645836</v>
      </c>
      <c r="H3360">
        <v>0.98863255999999999</v>
      </c>
      <c r="I3360">
        <v>5.9685950000000002E-2</v>
      </c>
      <c r="J3360">
        <v>0.23547253000000001</v>
      </c>
      <c r="P3360" s="1">
        <v>45012.665292152778</v>
      </c>
      <c r="Q3360">
        <v>-0.57636445999999997</v>
      </c>
      <c r="R3360">
        <v>0.69603336000000005</v>
      </c>
      <c r="S3360">
        <v>-1.130749</v>
      </c>
    </row>
    <row r="3361" spans="3:19" x14ac:dyDescent="0.3">
      <c r="C3361" s="1">
        <v>45012.665298807871</v>
      </c>
      <c r="D3361">
        <v>9.3645270000000007</v>
      </c>
      <c r="E3361">
        <v>-0.3784131</v>
      </c>
      <c r="F3361">
        <v>1.6238233</v>
      </c>
      <c r="G3361" s="1">
        <v>45012.665298831016</v>
      </c>
      <c r="H3361">
        <v>0.96839255000000002</v>
      </c>
      <c r="I3361">
        <v>-1.9676249999999999E-2</v>
      </c>
      <c r="J3361">
        <v>0.19978617000000001</v>
      </c>
      <c r="P3361" s="1">
        <v>45012.665292604164</v>
      </c>
      <c r="Q3361">
        <v>-0.33580557</v>
      </c>
      <c r="R3361">
        <v>0.72778224999999996</v>
      </c>
      <c r="S3361">
        <v>-1.0281756</v>
      </c>
    </row>
    <row r="3362" spans="3:19" x14ac:dyDescent="0.3">
      <c r="C3362" s="1">
        <v>45012.665299074077</v>
      </c>
      <c r="D3362">
        <v>9.6567190000000007</v>
      </c>
      <c r="E3362">
        <v>-0.26345216999999999</v>
      </c>
      <c r="F3362">
        <v>1.3843213000000001</v>
      </c>
      <c r="G3362" s="1">
        <v>45012.665299097222</v>
      </c>
      <c r="H3362">
        <v>0.86559450000000004</v>
      </c>
      <c r="I3362">
        <v>-0.1411164</v>
      </c>
      <c r="J3362">
        <v>0.18433984</v>
      </c>
      <c r="P3362" s="1">
        <v>45012.665292638892</v>
      </c>
      <c r="Q3362">
        <v>-4.6402222999999999E-2</v>
      </c>
      <c r="R3362">
        <v>0.79128003000000002</v>
      </c>
      <c r="S3362">
        <v>-0.98910003999999996</v>
      </c>
    </row>
    <row r="3363" spans="3:19" x14ac:dyDescent="0.3">
      <c r="C3363" s="1">
        <v>45012.665299305554</v>
      </c>
      <c r="D3363">
        <v>9.9441210000000009</v>
      </c>
      <c r="E3363">
        <v>-6.2270510000000001E-2</v>
      </c>
      <c r="F3363">
        <v>1.5711329000000001</v>
      </c>
      <c r="G3363" s="1">
        <v>45012.665299340275</v>
      </c>
      <c r="H3363">
        <v>0.78410179999999996</v>
      </c>
      <c r="I3363">
        <v>-0.1560301</v>
      </c>
      <c r="J3363">
        <v>0.17635033999999999</v>
      </c>
      <c r="P3363" s="1">
        <v>45012.665292673613</v>
      </c>
      <c r="Q3363">
        <v>0.11478445</v>
      </c>
      <c r="R3363">
        <v>0.88042116000000004</v>
      </c>
      <c r="S3363">
        <v>-0.92438114000000005</v>
      </c>
    </row>
    <row r="3364" spans="3:19" x14ac:dyDescent="0.3">
      <c r="C3364" s="1">
        <v>45012.665299513887</v>
      </c>
      <c r="D3364">
        <v>9.9393309999999992</v>
      </c>
      <c r="E3364">
        <v>0.17723145000000001</v>
      </c>
      <c r="F3364">
        <v>1.7818946</v>
      </c>
      <c r="G3364" s="1">
        <v>45012.665299537039</v>
      </c>
      <c r="H3364">
        <v>0.79209130000000005</v>
      </c>
      <c r="I3364">
        <v>-3.7785746000000002E-2</v>
      </c>
      <c r="J3364">
        <v>0.16569771</v>
      </c>
      <c r="P3364" s="1">
        <v>45012.665292696758</v>
      </c>
      <c r="Q3364">
        <v>0.21491556000000001</v>
      </c>
      <c r="R3364">
        <v>0.9744467</v>
      </c>
      <c r="S3364">
        <v>-0.8205867</v>
      </c>
    </row>
    <row r="3365" spans="3:19" x14ac:dyDescent="0.3">
      <c r="C3365" s="1">
        <v>45012.665299814813</v>
      </c>
      <c r="D3365">
        <v>9.7046189999999992</v>
      </c>
      <c r="E3365">
        <v>0.39757325999999998</v>
      </c>
      <c r="F3365">
        <v>1.2502002999999999</v>
      </c>
      <c r="G3365" s="1">
        <v>45012.665299837965</v>
      </c>
      <c r="H3365">
        <v>0.80061340000000003</v>
      </c>
      <c r="I3365">
        <v>0.15396185000000001</v>
      </c>
      <c r="J3365">
        <v>0.17368718999999999</v>
      </c>
      <c r="P3365" s="1">
        <v>45012.665293078702</v>
      </c>
      <c r="Q3365">
        <v>0.13554332999999999</v>
      </c>
      <c r="R3365">
        <v>0.93170779999999997</v>
      </c>
      <c r="S3365">
        <v>-0.84500889999999995</v>
      </c>
    </row>
    <row r="3366" spans="3:19" x14ac:dyDescent="0.3">
      <c r="C3366" s="1">
        <v>45012.665300000001</v>
      </c>
      <c r="D3366">
        <v>9.3836870000000001</v>
      </c>
      <c r="E3366">
        <v>0.38799319999999998</v>
      </c>
      <c r="F3366">
        <v>1.0490185999999999</v>
      </c>
      <c r="G3366" s="1">
        <v>45012.665300011577</v>
      </c>
      <c r="H3366">
        <v>0.75533969999999995</v>
      </c>
      <c r="I3366">
        <v>0.4005706</v>
      </c>
      <c r="J3366">
        <v>0.19339456999999999</v>
      </c>
      <c r="P3366" s="1">
        <v>45012.665293136575</v>
      </c>
      <c r="Q3366">
        <v>7.4487780000000003E-2</v>
      </c>
      <c r="R3366">
        <v>0.82547115999999998</v>
      </c>
      <c r="S3366">
        <v>-0.88530560000000003</v>
      </c>
    </row>
    <row r="3367" spans="3:19" x14ac:dyDescent="0.3">
      <c r="C3367" s="1">
        <v>45012.665300243054</v>
      </c>
      <c r="D3367">
        <v>9.1920850000000005</v>
      </c>
      <c r="E3367">
        <v>0</v>
      </c>
      <c r="F3367">
        <v>0.98674810000000002</v>
      </c>
      <c r="G3367" s="1">
        <v>45012.665300266206</v>
      </c>
      <c r="H3367">
        <v>0.64455220000000002</v>
      </c>
      <c r="I3367">
        <v>0.43252853000000002</v>
      </c>
      <c r="J3367">
        <v>0.15025137</v>
      </c>
      <c r="P3367" s="1">
        <v>45012.665293171296</v>
      </c>
      <c r="Q3367">
        <v>0.11600555999999999</v>
      </c>
      <c r="R3367">
        <v>0.84134560000000003</v>
      </c>
      <c r="S3367">
        <v>-0.79616445000000002</v>
      </c>
    </row>
    <row r="3368" spans="3:19" x14ac:dyDescent="0.3">
      <c r="C3368" s="1">
        <v>45012.665300428242</v>
      </c>
      <c r="D3368">
        <v>8.914263</v>
      </c>
      <c r="E3368">
        <v>-0.14370118000000001</v>
      </c>
      <c r="F3368">
        <v>0.25387207000000001</v>
      </c>
      <c r="G3368" s="1">
        <v>45012.665300439818</v>
      </c>
      <c r="H3368">
        <v>0.41765085000000002</v>
      </c>
      <c r="I3368">
        <v>0.1198734</v>
      </c>
      <c r="J3368">
        <v>6.8225999999999995E-2</v>
      </c>
      <c r="P3368" s="1">
        <v>45012.665293564816</v>
      </c>
      <c r="Q3368">
        <v>0.11600555999999999</v>
      </c>
      <c r="R3368">
        <v>0.83035559999999997</v>
      </c>
      <c r="S3368">
        <v>-0.76441555999999999</v>
      </c>
    </row>
    <row r="3369" spans="3:19" x14ac:dyDescent="0.3">
      <c r="C3369" s="1">
        <v>45012.665300706016</v>
      </c>
      <c r="D3369">
        <v>8.7657720000000001</v>
      </c>
      <c r="E3369">
        <v>5.7480469999999999E-2</v>
      </c>
      <c r="F3369">
        <v>0.26824219999999999</v>
      </c>
      <c r="G3369" s="1">
        <v>45012.665300729168</v>
      </c>
      <c r="H3369">
        <v>0.15399788</v>
      </c>
      <c r="I3369">
        <v>-0.19917331999999999</v>
      </c>
      <c r="J3369">
        <v>4.372492E-2</v>
      </c>
      <c r="P3369" s="1">
        <v>45012.665293599537</v>
      </c>
      <c r="Q3369">
        <v>0.123332225</v>
      </c>
      <c r="R3369">
        <v>0.76075225999999996</v>
      </c>
      <c r="S3369">
        <v>-0.75098335999999999</v>
      </c>
    </row>
    <row r="3370" spans="3:19" x14ac:dyDescent="0.3">
      <c r="C3370" s="1">
        <v>45012.6653009375</v>
      </c>
      <c r="D3370">
        <v>8.914263</v>
      </c>
      <c r="E3370">
        <v>0.34009277999999998</v>
      </c>
      <c r="F3370">
        <v>1.0777588</v>
      </c>
      <c r="G3370" s="1">
        <v>45012.6653009375</v>
      </c>
      <c r="H3370">
        <v>-1.3248631E-2</v>
      </c>
      <c r="I3370">
        <v>-0.43406412</v>
      </c>
      <c r="J3370">
        <v>4.4257554999999997E-2</v>
      </c>
      <c r="P3370" s="1">
        <v>45012.665294131948</v>
      </c>
      <c r="Q3370">
        <v>0.24300111999999999</v>
      </c>
      <c r="R3370">
        <v>0.72045559999999997</v>
      </c>
      <c r="S3370">
        <v>-0.70091780000000004</v>
      </c>
    </row>
    <row r="3371" spans="3:19" x14ac:dyDescent="0.3">
      <c r="C3371" s="1">
        <v>45012.66530119213</v>
      </c>
      <c r="D3371">
        <v>9.4699080000000002</v>
      </c>
      <c r="E3371">
        <v>0.19639160999999999</v>
      </c>
      <c r="F3371">
        <v>1.5088623999999999</v>
      </c>
      <c r="G3371" s="1">
        <v>45012.665301215275</v>
      </c>
      <c r="H3371">
        <v>-7.3968709999999993E-2</v>
      </c>
      <c r="I3371">
        <v>-0.60237589999999996</v>
      </c>
      <c r="J3371">
        <v>1.6028047E-2</v>
      </c>
      <c r="P3371" s="1">
        <v>45012.665294131948</v>
      </c>
      <c r="Q3371">
        <v>0.23933778999999999</v>
      </c>
      <c r="R3371">
        <v>0.73999333</v>
      </c>
      <c r="S3371">
        <v>-0.67283225000000002</v>
      </c>
    </row>
    <row r="3372" spans="3:19" x14ac:dyDescent="0.3">
      <c r="C3372" s="1">
        <v>45012.665301400462</v>
      </c>
      <c r="D3372">
        <v>10.025551999999999</v>
      </c>
      <c r="E3372">
        <v>-0.36404300000000001</v>
      </c>
      <c r="F3372">
        <v>1.6286134000000001</v>
      </c>
      <c r="G3372" s="1">
        <v>45012.665301423614</v>
      </c>
      <c r="H3372">
        <v>-0.11072033000000001</v>
      </c>
      <c r="I3372">
        <v>-0.62794225999999997</v>
      </c>
      <c r="J3372">
        <v>-7.3454169999999999E-2</v>
      </c>
      <c r="P3372" s="1">
        <v>45012.665294143517</v>
      </c>
      <c r="Q3372">
        <v>0.12821667</v>
      </c>
      <c r="R3372">
        <v>0.67649559999999997</v>
      </c>
      <c r="S3372">
        <v>-0.65451556</v>
      </c>
    </row>
    <row r="3373" spans="3:19" x14ac:dyDescent="0.3">
      <c r="C3373" s="1">
        <v>45012.665301655092</v>
      </c>
      <c r="D3373">
        <v>10.523716</v>
      </c>
      <c r="E3373">
        <v>-0.94842780000000004</v>
      </c>
      <c r="F3373">
        <v>1.3699512</v>
      </c>
      <c r="G3373" s="1">
        <v>45012.665301678244</v>
      </c>
      <c r="H3373">
        <v>-0.19434357999999999</v>
      </c>
      <c r="I3373">
        <v>-0.65883493000000004</v>
      </c>
      <c r="J3373">
        <v>-0.17358902000000001</v>
      </c>
      <c r="P3373" s="1">
        <v>45012.665294641207</v>
      </c>
      <c r="Q3373">
        <v>0.117226675</v>
      </c>
      <c r="R3373">
        <v>0.63497780000000004</v>
      </c>
      <c r="S3373">
        <v>-0.63619893999999999</v>
      </c>
    </row>
    <row r="3374" spans="3:19" x14ac:dyDescent="0.3">
      <c r="C3374" s="1">
        <v>45012.665301886576</v>
      </c>
      <c r="D3374">
        <v>10.921289</v>
      </c>
      <c r="E3374">
        <v>-1.1256592000000001</v>
      </c>
      <c r="F3374">
        <v>0.87657719999999995</v>
      </c>
      <c r="G3374" s="1">
        <v>45012.665301909721</v>
      </c>
      <c r="H3374">
        <v>-0.30566369999999998</v>
      </c>
      <c r="I3374">
        <v>-0.75151294000000002</v>
      </c>
      <c r="J3374">
        <v>-0.20448168999999999</v>
      </c>
      <c r="P3374" s="1">
        <v>45012.665294652776</v>
      </c>
      <c r="Q3374">
        <v>6.8382226000000004E-2</v>
      </c>
      <c r="R3374">
        <v>0.57880670000000001</v>
      </c>
      <c r="S3374">
        <v>-0.64596779999999998</v>
      </c>
    </row>
    <row r="3375" spans="3:19" x14ac:dyDescent="0.3">
      <c r="C3375" s="1">
        <v>45012.665302118054</v>
      </c>
      <c r="D3375">
        <v>11.084151</v>
      </c>
      <c r="E3375">
        <v>-0.87178712999999997</v>
      </c>
      <c r="F3375">
        <v>0.90052736</v>
      </c>
      <c r="G3375" s="1">
        <v>45012.66530212963</v>
      </c>
      <c r="H3375">
        <v>-0.33868690000000001</v>
      </c>
      <c r="I3375">
        <v>-0.67002015999999998</v>
      </c>
      <c r="J3375">
        <v>-0.14802267999999999</v>
      </c>
      <c r="P3375" s="1">
        <v>45012.665294675928</v>
      </c>
      <c r="Q3375">
        <v>5.8613338000000001E-2</v>
      </c>
      <c r="R3375">
        <v>0.49332890000000001</v>
      </c>
      <c r="S3375">
        <v>-0.60689219999999999</v>
      </c>
    </row>
    <row r="3376" spans="3:19" x14ac:dyDescent="0.3">
      <c r="C3376" s="1">
        <v>45012.665302361114</v>
      </c>
      <c r="D3376">
        <v>10.868599</v>
      </c>
      <c r="E3376">
        <v>-0.90052736</v>
      </c>
      <c r="F3376">
        <v>1.5998730999999999</v>
      </c>
      <c r="G3376" s="1">
        <v>45012.665302384259</v>
      </c>
      <c r="H3376">
        <v>-0.22576889999999999</v>
      </c>
      <c r="I3376">
        <v>-0.34671244000000001</v>
      </c>
      <c r="J3376">
        <v>-7.6117329999999997E-2</v>
      </c>
      <c r="P3376" s="1">
        <v>45012.665295173611</v>
      </c>
      <c r="Q3376">
        <v>6.960334E-2</v>
      </c>
      <c r="R3376">
        <v>0.44204222999999998</v>
      </c>
      <c r="S3376">
        <v>-0.53240449999999995</v>
      </c>
    </row>
    <row r="3377" spans="3:19" x14ac:dyDescent="0.3">
      <c r="C3377" s="1">
        <v>45012.665302581016</v>
      </c>
      <c r="D3377">
        <v>10.164463</v>
      </c>
      <c r="E3377">
        <v>-1.3124708</v>
      </c>
      <c r="F3377">
        <v>2.0932472</v>
      </c>
      <c r="G3377" s="1">
        <v>45012.665302581016</v>
      </c>
      <c r="H3377">
        <v>-5.9055004000000001E-2</v>
      </c>
      <c r="I3377">
        <v>-2.3937307000000001E-2</v>
      </c>
      <c r="J3377">
        <v>-7.6117329999999997E-2</v>
      </c>
      <c r="P3377" s="1">
        <v>45012.665295185187</v>
      </c>
      <c r="Q3377">
        <v>2.4422223E-2</v>
      </c>
      <c r="R3377">
        <v>0.38953447000000002</v>
      </c>
      <c r="S3377">
        <v>-0.50798224999999997</v>
      </c>
    </row>
    <row r="3378" spans="3:19" x14ac:dyDescent="0.3">
      <c r="C3378" s="1">
        <v>45012.665302835645</v>
      </c>
      <c r="D3378">
        <v>9.7668909999999993</v>
      </c>
      <c r="E3378">
        <v>-1.8106348999999999</v>
      </c>
      <c r="F3378">
        <v>1.6334033999999999</v>
      </c>
      <c r="G3378" s="1">
        <v>45012.665302858797</v>
      </c>
      <c r="H3378">
        <v>1.6578775E-2</v>
      </c>
      <c r="I3378">
        <v>5.0098572000000001E-2</v>
      </c>
      <c r="J3378">
        <v>-0.11926054</v>
      </c>
      <c r="P3378" s="1">
        <v>45012.665295694445</v>
      </c>
      <c r="Q3378">
        <v>-2.9306669E-2</v>
      </c>
      <c r="R3378">
        <v>0.30894113000000001</v>
      </c>
      <c r="S3378">
        <v>-0.49943447000000002</v>
      </c>
    </row>
    <row r="3379" spans="3:19" x14ac:dyDescent="0.3">
      <c r="C3379" s="1">
        <v>45012.665303020833</v>
      </c>
      <c r="D3379">
        <v>9.7956299999999992</v>
      </c>
      <c r="E3379">
        <v>-2.0261866999999998</v>
      </c>
      <c r="F3379">
        <v>0.90531740000000005</v>
      </c>
      <c r="G3379" s="1">
        <v>45012.665303043985</v>
      </c>
      <c r="H3379">
        <v>-2.5499173E-2</v>
      </c>
      <c r="I3379">
        <v>-9.2114230000000005E-2</v>
      </c>
      <c r="J3379">
        <v>-0.17678483</v>
      </c>
      <c r="P3379" s="1">
        <v>45012.665295729166</v>
      </c>
      <c r="Q3379">
        <v>-1.8316668000000001E-2</v>
      </c>
      <c r="R3379">
        <v>0.20270446</v>
      </c>
      <c r="S3379">
        <v>-0.47745444999999997</v>
      </c>
    </row>
    <row r="3380" spans="3:19" x14ac:dyDescent="0.3">
      <c r="C3380" s="1">
        <v>45012.665303275462</v>
      </c>
      <c r="D3380">
        <v>9.9393309999999992</v>
      </c>
      <c r="E3380">
        <v>-2.0118165000000001</v>
      </c>
      <c r="F3380">
        <v>0.94842780000000004</v>
      </c>
      <c r="G3380" s="1">
        <v>45012.665303298614</v>
      </c>
      <c r="H3380">
        <v>-8.2490824000000004E-2</v>
      </c>
      <c r="I3380">
        <v>-0.26735023000000002</v>
      </c>
      <c r="J3380">
        <v>-0.17891535</v>
      </c>
      <c r="P3380" s="1">
        <v>45012.665296203704</v>
      </c>
      <c r="Q3380">
        <v>6.4718894999999999E-2</v>
      </c>
      <c r="R3380">
        <v>0.17950334000000001</v>
      </c>
      <c r="S3380">
        <v>-0.41029334000000001</v>
      </c>
    </row>
    <row r="3381" spans="3:19" x14ac:dyDescent="0.3">
      <c r="C3381" s="1">
        <v>45012.665303495371</v>
      </c>
      <c r="D3381">
        <v>10.451866000000001</v>
      </c>
      <c r="E3381">
        <v>-1.9255958</v>
      </c>
      <c r="F3381">
        <v>1.6860938000000001</v>
      </c>
      <c r="G3381" s="1">
        <v>45012.665303518515</v>
      </c>
      <c r="H3381">
        <v>-2.3901275999999999E-2</v>
      </c>
      <c r="I3381">
        <v>-0.30729764999999998</v>
      </c>
      <c r="J3381">
        <v>-0.14695741000000001</v>
      </c>
      <c r="P3381" s="1">
        <v>45012.665296747684</v>
      </c>
      <c r="Q3381">
        <v>3.2969999999999999E-2</v>
      </c>
      <c r="R3381">
        <v>0.12089001000000001</v>
      </c>
      <c r="S3381">
        <v>-0.36389112000000001</v>
      </c>
    </row>
    <row r="3382" spans="3:19" x14ac:dyDescent="0.3">
      <c r="C3382" s="1">
        <v>45012.665303773145</v>
      </c>
      <c r="D3382">
        <v>11.079361</v>
      </c>
      <c r="E3382">
        <v>-1.5136524</v>
      </c>
      <c r="F3382">
        <v>2.4668703000000001</v>
      </c>
      <c r="G3382" s="1">
        <v>45012.665303784721</v>
      </c>
      <c r="H3382">
        <v>0.17636845000000001</v>
      </c>
      <c r="I3382">
        <v>-0.28865552</v>
      </c>
      <c r="J3382">
        <v>-0.14749005000000001</v>
      </c>
      <c r="P3382" s="1">
        <v>45012.665296782405</v>
      </c>
      <c r="Q3382">
        <v>-7.5708890000000001E-2</v>
      </c>
      <c r="R3382">
        <v>4.029667E-2</v>
      </c>
      <c r="S3382">
        <v>-0.32359444999999998</v>
      </c>
    </row>
    <row r="3383" spans="3:19" x14ac:dyDescent="0.3">
      <c r="C3383" s="1">
        <v>45012.665304004629</v>
      </c>
      <c r="D3383">
        <v>11.903248</v>
      </c>
      <c r="E3383">
        <v>-0.59875489999999998</v>
      </c>
      <c r="F3383">
        <v>2.2992189999999999</v>
      </c>
      <c r="G3383" s="1">
        <v>45012.665304027774</v>
      </c>
      <c r="H3383">
        <v>0.43309718000000003</v>
      </c>
      <c r="I3383">
        <v>-0.37068087</v>
      </c>
      <c r="J3383">
        <v>-0.10274894</v>
      </c>
      <c r="P3383" s="1">
        <v>45012.665296793981</v>
      </c>
      <c r="Q3383">
        <v>-0.10135223</v>
      </c>
      <c r="R3383">
        <v>-1.8316668000000001E-2</v>
      </c>
      <c r="S3383">
        <v>-0.27719222999999998</v>
      </c>
    </row>
    <row r="3384" spans="3:19" x14ac:dyDescent="0.3">
      <c r="C3384" s="1">
        <v>45012.665304270835</v>
      </c>
      <c r="D3384">
        <v>12.525952</v>
      </c>
      <c r="E3384">
        <v>0.35925296000000001</v>
      </c>
      <c r="F3384">
        <v>1.6381935000000001</v>
      </c>
      <c r="G3384" s="1">
        <v>45012.665304282411</v>
      </c>
      <c r="H3384">
        <v>0.64348689999999997</v>
      </c>
      <c r="I3384">
        <v>-0.28599235000000001</v>
      </c>
      <c r="J3384">
        <v>3.3604910000000002E-2</v>
      </c>
      <c r="P3384" s="1">
        <v>45012.665297268519</v>
      </c>
      <c r="Q3384">
        <v>-3.6633335000000003E-2</v>
      </c>
      <c r="R3384">
        <v>-3.5412222E-2</v>
      </c>
      <c r="S3384">
        <v>-0.18560889999999999</v>
      </c>
    </row>
    <row r="3385" spans="3:19" x14ac:dyDescent="0.3">
      <c r="C3385" s="1">
        <v>45012.665304525464</v>
      </c>
      <c r="D3385">
        <v>12.2433405</v>
      </c>
      <c r="E3385">
        <v>0.91010743000000005</v>
      </c>
      <c r="F3385">
        <v>0.65623540000000002</v>
      </c>
      <c r="G3385" s="1">
        <v>45012.665304548609</v>
      </c>
      <c r="H3385">
        <v>0.68343100000000001</v>
      </c>
      <c r="I3385">
        <v>0.22906153000000001</v>
      </c>
      <c r="J3385">
        <v>0.17900932999999999</v>
      </c>
      <c r="P3385" s="1">
        <v>45012.66529730324</v>
      </c>
      <c r="Q3385">
        <v>-4.3959999999999999E-2</v>
      </c>
      <c r="R3385">
        <v>-0.12699556000000001</v>
      </c>
      <c r="S3385">
        <v>-0.18438779</v>
      </c>
    </row>
    <row r="3386" spans="3:19" x14ac:dyDescent="0.3">
      <c r="C3386" s="1">
        <v>45012.665304710645</v>
      </c>
      <c r="D3386">
        <v>10.873389</v>
      </c>
      <c r="E3386">
        <v>0.67539554999999996</v>
      </c>
      <c r="F3386">
        <v>-0.45984375</v>
      </c>
      <c r="G3386" s="1">
        <v>45012.665304722221</v>
      </c>
      <c r="H3386">
        <v>0.45546441999999998</v>
      </c>
      <c r="I3386">
        <v>0.99871509999999997</v>
      </c>
      <c r="J3386">
        <v>0.29352528</v>
      </c>
      <c r="P3386" s="1">
        <v>45012.665297314816</v>
      </c>
      <c r="Q3386">
        <v>-0.16973445000000001</v>
      </c>
      <c r="R3386">
        <v>-0.21613668</v>
      </c>
      <c r="S3386">
        <v>-0.21369445000000001</v>
      </c>
    </row>
    <row r="3387" spans="3:19" x14ac:dyDescent="0.3">
      <c r="C3387" s="1">
        <v>45012.665304942129</v>
      </c>
      <c r="D3387">
        <v>9.1441850000000002</v>
      </c>
      <c r="E3387">
        <v>-7.6640630000000001E-2</v>
      </c>
      <c r="F3387">
        <v>0.32093263</v>
      </c>
      <c r="G3387" s="1">
        <v>45012.665304965281</v>
      </c>
      <c r="H3387">
        <v>-1.6980350000000002E-2</v>
      </c>
      <c r="I3387">
        <v>1.4727577999999999</v>
      </c>
      <c r="J3387">
        <v>0.3222874</v>
      </c>
      <c r="P3387" s="1">
        <v>45012.665297349537</v>
      </c>
      <c r="Q3387">
        <v>-0.21247335000000001</v>
      </c>
      <c r="R3387">
        <v>-0.29795113000000001</v>
      </c>
      <c r="S3387">
        <v>-0.18194556000000001</v>
      </c>
    </row>
    <row r="3388" spans="3:19" x14ac:dyDescent="0.3">
      <c r="C3388" s="1">
        <v>45012.665305138886</v>
      </c>
      <c r="D3388">
        <v>7.8508744000000004</v>
      </c>
      <c r="E3388">
        <v>-0.73287599999999997</v>
      </c>
      <c r="F3388">
        <v>1.346001</v>
      </c>
      <c r="G3388" s="1">
        <v>45012.665305150462</v>
      </c>
      <c r="H3388">
        <v>-0.51818730000000002</v>
      </c>
      <c r="I3388">
        <v>0.92627709999999996</v>
      </c>
      <c r="J3388">
        <v>0.24452309999999999</v>
      </c>
      <c r="P3388" s="1">
        <v>45012.665297800922</v>
      </c>
      <c r="Q3388">
        <v>-0.15386</v>
      </c>
      <c r="R3388">
        <v>-0.27475001999999998</v>
      </c>
      <c r="S3388">
        <v>-0.19537778</v>
      </c>
    </row>
    <row r="3389" spans="3:19" x14ac:dyDescent="0.3">
      <c r="C3389" s="1">
        <v>45012.665305416667</v>
      </c>
      <c r="D3389">
        <v>7.8221340000000001</v>
      </c>
      <c r="E3389">
        <v>-1.1591895000000001</v>
      </c>
      <c r="F3389">
        <v>1.0633887</v>
      </c>
      <c r="G3389" s="1">
        <v>45012.665305451388</v>
      </c>
      <c r="H3389">
        <v>-0.76160019999999995</v>
      </c>
      <c r="I3389">
        <v>3.7581022000000002E-3</v>
      </c>
      <c r="J3389">
        <v>0.20936937999999999</v>
      </c>
      <c r="P3389" s="1">
        <v>45012.665297812498</v>
      </c>
      <c r="Q3389">
        <v>-0.13432222999999999</v>
      </c>
      <c r="R3389">
        <v>-0.28940335</v>
      </c>
      <c r="S3389">
        <v>-0.27230778</v>
      </c>
    </row>
    <row r="3390" spans="3:19" x14ac:dyDescent="0.3">
      <c r="C3390" s="1">
        <v>45012.665305601855</v>
      </c>
      <c r="D3390">
        <v>8.7130810000000007</v>
      </c>
      <c r="E3390">
        <v>-0.9963282</v>
      </c>
      <c r="F3390">
        <v>2.8261232000000001</v>
      </c>
      <c r="G3390" s="1">
        <v>45012.665305625</v>
      </c>
      <c r="H3390">
        <v>-0.58583160000000001</v>
      </c>
      <c r="I3390">
        <v>-0.44684878</v>
      </c>
      <c r="J3390">
        <v>0.29352528</v>
      </c>
      <c r="P3390" s="1">
        <v>45012.665298333333</v>
      </c>
      <c r="Q3390">
        <v>-0.17095557</v>
      </c>
      <c r="R3390">
        <v>-0.40907225000000003</v>
      </c>
      <c r="S3390">
        <v>-0.42128336</v>
      </c>
    </row>
    <row r="3391" spans="3:19" x14ac:dyDescent="0.3">
      <c r="C3391" s="1">
        <v>45012.665305891205</v>
      </c>
      <c r="D3391">
        <v>10.049502</v>
      </c>
      <c r="E3391">
        <v>-0.70892580000000005</v>
      </c>
      <c r="F3391">
        <v>3.9613624000000001</v>
      </c>
      <c r="G3391" s="1">
        <v>45012.66530591435</v>
      </c>
      <c r="H3391">
        <v>-6.8645680000000001E-2</v>
      </c>
      <c r="I3391">
        <v>-0.76855859999999998</v>
      </c>
      <c r="J3391">
        <v>0.44266230000000001</v>
      </c>
      <c r="P3391" s="1">
        <v>45012.665298368054</v>
      </c>
      <c r="Q3391">
        <v>-6.5939999999999999E-2</v>
      </c>
      <c r="R3391">
        <v>-0.43593670000000001</v>
      </c>
      <c r="S3391">
        <v>-0.53118335999999999</v>
      </c>
    </row>
    <row r="3392" spans="3:19" x14ac:dyDescent="0.3">
      <c r="C3392" s="1">
        <v>45012.665306122683</v>
      </c>
      <c r="D3392">
        <v>11.304493000000001</v>
      </c>
      <c r="E3392">
        <v>-0.119750984</v>
      </c>
      <c r="F3392">
        <v>2.2225782999999999</v>
      </c>
      <c r="G3392" s="1">
        <v>45012.665306145835</v>
      </c>
      <c r="H3392">
        <v>0.46558445999999998</v>
      </c>
      <c r="I3392">
        <v>-0.63912899999999995</v>
      </c>
      <c r="J3392">
        <v>0.53374239999999995</v>
      </c>
      <c r="P3392" s="1">
        <v>45012.665298819447</v>
      </c>
      <c r="Q3392">
        <v>3.6633336000000002E-3</v>
      </c>
      <c r="R3392">
        <v>-0.38709222999999998</v>
      </c>
      <c r="S3392">
        <v>-0.70824450000000005</v>
      </c>
    </row>
    <row r="3393" spans="3:19" x14ac:dyDescent="0.3">
      <c r="C3393" s="1">
        <v>45012.665306354167</v>
      </c>
      <c r="D3393">
        <v>11.534414</v>
      </c>
      <c r="E3393">
        <v>0.42631350000000001</v>
      </c>
      <c r="F3393">
        <v>0.30656250000000002</v>
      </c>
      <c r="G3393" s="1">
        <v>45012.665306377312</v>
      </c>
      <c r="H3393">
        <v>0.71645420000000004</v>
      </c>
      <c r="I3393">
        <v>0.21787625999999999</v>
      </c>
      <c r="J3393">
        <v>0.44585809999999998</v>
      </c>
      <c r="P3393" s="1">
        <v>45012.665298842592</v>
      </c>
      <c r="Q3393">
        <v>3.2969999999999999E-2</v>
      </c>
      <c r="R3393">
        <v>-0.36389112000000001</v>
      </c>
      <c r="S3393">
        <v>-0.99398445999999996</v>
      </c>
    </row>
    <row r="3394" spans="3:19" x14ac:dyDescent="0.3">
      <c r="C3394" s="1">
        <v>45012.665306585652</v>
      </c>
      <c r="D3394">
        <v>10.159674000000001</v>
      </c>
      <c r="E3394">
        <v>0.70892580000000005</v>
      </c>
      <c r="F3394">
        <v>-4.7900393999999999E-2</v>
      </c>
      <c r="G3394" s="1">
        <v>45012.665306620373</v>
      </c>
      <c r="H3394">
        <v>0.60247092999999996</v>
      </c>
      <c r="I3394">
        <v>0.83892540000000004</v>
      </c>
      <c r="J3394">
        <v>0.23759888000000001</v>
      </c>
      <c r="P3394" s="1">
        <v>45012.665299340275</v>
      </c>
      <c r="Q3394">
        <v>0.16118668</v>
      </c>
      <c r="R3394">
        <v>-0.30161445999999997</v>
      </c>
      <c r="S3394">
        <v>-1.3114733999999999</v>
      </c>
    </row>
    <row r="3395" spans="3:19" x14ac:dyDescent="0.3">
      <c r="C3395" s="1">
        <v>45012.665306817129</v>
      </c>
      <c r="D3395">
        <v>8.5885400000000001</v>
      </c>
      <c r="E3395">
        <v>0.80951660000000003</v>
      </c>
      <c r="F3395">
        <v>9.580079E-3</v>
      </c>
      <c r="G3395" s="1">
        <v>45012.665306840281</v>
      </c>
      <c r="H3395">
        <v>0.2152473</v>
      </c>
      <c r="I3395">
        <v>0.58485984999999996</v>
      </c>
      <c r="J3395">
        <v>0.11988716000000001</v>
      </c>
      <c r="P3395" s="1">
        <v>45012.665299351851</v>
      </c>
      <c r="Q3395">
        <v>0.45547447000000002</v>
      </c>
      <c r="R3395">
        <v>-0.16485000999999999</v>
      </c>
      <c r="S3395">
        <v>-1.5935501000000001</v>
      </c>
    </row>
    <row r="3396" spans="3:19" x14ac:dyDescent="0.3">
      <c r="C3396" s="1">
        <v>45012.665307025462</v>
      </c>
      <c r="D3396">
        <v>8.2532379999999996</v>
      </c>
      <c r="E3396">
        <v>0.64665530000000004</v>
      </c>
      <c r="F3396">
        <v>0.16286133</v>
      </c>
      <c r="G3396" s="1">
        <v>45012.665307060182</v>
      </c>
      <c r="H3396">
        <v>-0.29075329999999999</v>
      </c>
      <c r="I3396">
        <v>-6.9745145999999994E-2</v>
      </c>
      <c r="J3396">
        <v>0.107636616</v>
      </c>
      <c r="P3396" s="1">
        <v>45012.665299375003</v>
      </c>
      <c r="Q3396">
        <v>0.72167669999999995</v>
      </c>
      <c r="R3396">
        <v>-1.5874445000000001E-2</v>
      </c>
      <c r="S3396">
        <v>-1.8304456</v>
      </c>
    </row>
    <row r="3397" spans="3:19" x14ac:dyDescent="0.3">
      <c r="C3397" s="1">
        <v>45012.66530724537</v>
      </c>
      <c r="D3397">
        <v>8.9909040000000005</v>
      </c>
      <c r="E3397">
        <v>0.57480469999999995</v>
      </c>
      <c r="F3397">
        <v>0.9532178</v>
      </c>
      <c r="G3397" s="1">
        <v>45012.665307268515</v>
      </c>
      <c r="H3397">
        <v>-0.70620643999999999</v>
      </c>
      <c r="I3397">
        <v>-0.54645102999999995</v>
      </c>
      <c r="J3397">
        <v>0.10284293</v>
      </c>
      <c r="P3397" s="1">
        <v>45012.665299849534</v>
      </c>
      <c r="Q3397">
        <v>0.88042116000000004</v>
      </c>
      <c r="R3397">
        <v>5.3728890000000001E-2</v>
      </c>
      <c r="S3397">
        <v>-1.9391244999999999</v>
      </c>
    </row>
    <row r="3398" spans="3:19" x14ac:dyDescent="0.3">
      <c r="C3398" s="1">
        <v>45012.66530753472</v>
      </c>
      <c r="D3398">
        <v>10.346484999999999</v>
      </c>
      <c r="E3398">
        <v>0.57959472999999995</v>
      </c>
      <c r="F3398">
        <v>1.7387843000000001</v>
      </c>
      <c r="G3398" s="1">
        <v>45012.665307546296</v>
      </c>
      <c r="H3398">
        <v>-0.81752659999999999</v>
      </c>
      <c r="I3398">
        <v>-0.69558805000000001</v>
      </c>
      <c r="J3398">
        <v>0.108701885</v>
      </c>
      <c r="P3398" s="1">
        <v>45012.66529986111</v>
      </c>
      <c r="Q3398">
        <v>0.72289780000000003</v>
      </c>
      <c r="R3398">
        <v>-3.1748890000000002E-2</v>
      </c>
      <c r="S3398">
        <v>-2.0722255999999999</v>
      </c>
    </row>
    <row r="3399" spans="3:19" x14ac:dyDescent="0.3">
      <c r="C3399" s="1">
        <v>45012.665307731484</v>
      </c>
      <c r="D3399">
        <v>11.481724</v>
      </c>
      <c r="E3399">
        <v>0.56522465</v>
      </c>
      <c r="F3399">
        <v>1.8729054000000001</v>
      </c>
      <c r="G3399" s="1">
        <v>45012.665307754629</v>
      </c>
      <c r="H3399">
        <v>-0.62311583999999998</v>
      </c>
      <c r="I3399">
        <v>-0.53739625000000002</v>
      </c>
      <c r="J3399">
        <v>4.798181E-2</v>
      </c>
      <c r="P3399" s="1">
        <v>45012.665299895831</v>
      </c>
      <c r="Q3399">
        <v>0.61299782999999997</v>
      </c>
      <c r="R3399">
        <v>-6.3497780000000004E-2</v>
      </c>
      <c r="S3399">
        <v>-2.1222910000000001</v>
      </c>
    </row>
    <row r="3400" spans="3:19" x14ac:dyDescent="0.3">
      <c r="C3400" s="1">
        <v>45012.665307986113</v>
      </c>
      <c r="D3400">
        <v>11.108101</v>
      </c>
      <c r="E3400">
        <v>0.66102539999999999</v>
      </c>
      <c r="F3400">
        <v>1.5615528000000001</v>
      </c>
      <c r="G3400" s="1">
        <v>45012.665308009258</v>
      </c>
      <c r="H3400">
        <v>-0.27424172000000002</v>
      </c>
      <c r="I3400">
        <v>-8.4658845999999996E-2</v>
      </c>
      <c r="J3400">
        <v>-0.13524368000000001</v>
      </c>
      <c r="P3400" s="1">
        <v>45012.66530040509</v>
      </c>
      <c r="Q3400">
        <v>0.44326335</v>
      </c>
      <c r="R3400">
        <v>-1.3432222000000001E-2</v>
      </c>
      <c r="S3400">
        <v>-2.0050645</v>
      </c>
    </row>
    <row r="3401" spans="3:19" x14ac:dyDescent="0.3">
      <c r="C3401" s="1">
        <v>45012.665308217591</v>
      </c>
      <c r="D3401">
        <v>9.9297509999999996</v>
      </c>
      <c r="E3401">
        <v>0.71371585000000004</v>
      </c>
      <c r="F3401">
        <v>1.1783496</v>
      </c>
      <c r="G3401" s="1">
        <v>45012.665308240743</v>
      </c>
      <c r="H3401">
        <v>1.6617784E-3</v>
      </c>
      <c r="I3401">
        <v>0.36914377999999998</v>
      </c>
      <c r="J3401">
        <v>-0.21141008999999999</v>
      </c>
      <c r="P3401" s="1">
        <v>45012.665300428242</v>
      </c>
      <c r="Q3401">
        <v>0.34435335</v>
      </c>
      <c r="R3401">
        <v>-8.1814445999999999E-2</v>
      </c>
      <c r="S3401">
        <v>-1.8084655999999999</v>
      </c>
    </row>
    <row r="3402" spans="3:19" x14ac:dyDescent="0.3">
      <c r="C3402" s="1">
        <v>45012.66530847222</v>
      </c>
      <c r="D3402">
        <v>9.4555380000000007</v>
      </c>
      <c r="E3402">
        <v>0.48858400000000002</v>
      </c>
      <c r="F3402">
        <v>0.59396490000000002</v>
      </c>
      <c r="G3402" s="1">
        <v>45012.665308495372</v>
      </c>
      <c r="H3402">
        <v>4.2674459999999997E-2</v>
      </c>
      <c r="I3402">
        <v>0.42187437</v>
      </c>
      <c r="J3402">
        <v>-0.15335317000000001</v>
      </c>
      <c r="P3402" s="1">
        <v>45012.665300914348</v>
      </c>
      <c r="Q3402">
        <v>0.28696110000000002</v>
      </c>
      <c r="R3402">
        <v>-0.22224224000000001</v>
      </c>
      <c r="S3402">
        <v>-1.5605800000000001</v>
      </c>
    </row>
    <row r="3403" spans="3:19" x14ac:dyDescent="0.3">
      <c r="C3403" s="1">
        <v>45012.665308703705</v>
      </c>
      <c r="D3403">
        <v>9.4746980000000001</v>
      </c>
      <c r="E3403">
        <v>0.35446290000000003</v>
      </c>
      <c r="F3403">
        <v>-6.2270510000000001E-2</v>
      </c>
      <c r="G3403" s="1">
        <v>45012.66530872685</v>
      </c>
      <c r="H3403">
        <v>-0.14161628000000001</v>
      </c>
      <c r="I3403">
        <v>0.12732878</v>
      </c>
      <c r="J3403">
        <v>-9.9024689999999999E-2</v>
      </c>
      <c r="P3403" s="1">
        <v>45012.6653009375</v>
      </c>
      <c r="Q3403">
        <v>0.34801668000000002</v>
      </c>
      <c r="R3403">
        <v>-0.33458443999999998</v>
      </c>
      <c r="S3403">
        <v>-1.2394278000000001</v>
      </c>
    </row>
    <row r="3404" spans="3:19" x14ac:dyDescent="0.3">
      <c r="C3404" s="1">
        <v>45012.665308923613</v>
      </c>
      <c r="D3404">
        <v>10.202783999999999</v>
      </c>
      <c r="E3404">
        <v>0.25866212999999999</v>
      </c>
      <c r="F3404">
        <v>-0.26824219999999999</v>
      </c>
      <c r="G3404" s="1">
        <v>45012.665308958334</v>
      </c>
      <c r="H3404">
        <v>-0.41645451999999999</v>
      </c>
      <c r="I3404">
        <v>-0.23965481999999999</v>
      </c>
      <c r="J3404">
        <v>-2.9249862000000001E-2</v>
      </c>
      <c r="P3404" s="1">
        <v>45012.665301400462</v>
      </c>
      <c r="Q3404">
        <v>0.30161445999999997</v>
      </c>
      <c r="R3404">
        <v>-0.29428779999999999</v>
      </c>
      <c r="S3404">
        <v>-0.85844120000000002</v>
      </c>
    </row>
    <row r="3405" spans="3:19" x14ac:dyDescent="0.3">
      <c r="C3405" s="1">
        <v>45012.665309143522</v>
      </c>
      <c r="D3405">
        <v>11.098521</v>
      </c>
      <c r="E3405">
        <v>9.5800789999999997E-2</v>
      </c>
      <c r="F3405">
        <v>2.3950196999999999E-2</v>
      </c>
      <c r="G3405" s="1">
        <v>45012.665309155091</v>
      </c>
      <c r="H3405">
        <v>-0.63643163000000003</v>
      </c>
      <c r="I3405">
        <v>-0.43992457000000001</v>
      </c>
      <c r="J3405">
        <v>-8.4772059999999993E-3</v>
      </c>
      <c r="P3405" s="1">
        <v>45012.665301435183</v>
      </c>
      <c r="Q3405">
        <v>0.33580557</v>
      </c>
      <c r="R3405">
        <v>-0.24910668</v>
      </c>
      <c r="S3405">
        <v>-0.45791668000000002</v>
      </c>
    </row>
    <row r="3406" spans="3:19" x14ac:dyDescent="0.3">
      <c r="C3406" s="1">
        <v>45012.665309374999</v>
      </c>
      <c r="D3406">
        <v>11.558365</v>
      </c>
      <c r="E3406">
        <v>-0.1820215</v>
      </c>
      <c r="F3406">
        <v>0.52690433999999997</v>
      </c>
      <c r="G3406" s="1">
        <v>45012.665309386575</v>
      </c>
      <c r="H3406">
        <v>-0.72644644999999997</v>
      </c>
      <c r="I3406">
        <v>-0.34724655999999998</v>
      </c>
      <c r="J3406">
        <v>-8.890468E-2</v>
      </c>
      <c r="P3406" s="1">
        <v>45012.665302476853</v>
      </c>
      <c r="Q3406">
        <v>0.41273557999999999</v>
      </c>
      <c r="R3406">
        <v>-0.25765445999999997</v>
      </c>
      <c r="S3406">
        <v>4.2738892000000001E-2</v>
      </c>
    </row>
    <row r="3407" spans="3:19" x14ac:dyDescent="0.3">
      <c r="C3407" s="1">
        <v>45012.665309606484</v>
      </c>
      <c r="D3407">
        <v>11.438613999999999</v>
      </c>
      <c r="E3407">
        <v>-0.29698244000000001</v>
      </c>
      <c r="F3407">
        <v>0.63707524999999998</v>
      </c>
      <c r="G3407" s="1">
        <v>45012.665309629629</v>
      </c>
      <c r="H3407">
        <v>-0.69022749999999999</v>
      </c>
      <c r="I3407">
        <v>-9.4778860000000006E-2</v>
      </c>
      <c r="J3407">
        <v>-0.21780168</v>
      </c>
      <c r="P3407" s="1">
        <v>45012.665302499998</v>
      </c>
      <c r="Q3407">
        <v>0.59590226000000002</v>
      </c>
      <c r="R3407">
        <v>-0.30039334000000001</v>
      </c>
      <c r="S3407">
        <v>0.68015890000000001</v>
      </c>
    </row>
    <row r="3408" spans="3:19" x14ac:dyDescent="0.3">
      <c r="C3408" s="1">
        <v>45012.665309814816</v>
      </c>
      <c r="D3408">
        <v>10.609937</v>
      </c>
      <c r="E3408">
        <v>-7.6640630000000001E-2</v>
      </c>
      <c r="F3408">
        <v>0.54606449999999995</v>
      </c>
      <c r="G3408" s="1">
        <v>45012.665309895834</v>
      </c>
      <c r="H3408">
        <v>-0.53576416000000004</v>
      </c>
      <c r="I3408">
        <v>0.22693099999999999</v>
      </c>
      <c r="J3408">
        <v>-0.30195755000000002</v>
      </c>
      <c r="P3408" s="1">
        <v>45012.665302534719</v>
      </c>
      <c r="Q3408">
        <v>0.40540892000000001</v>
      </c>
      <c r="R3408">
        <v>-0.28329778</v>
      </c>
      <c r="S3408">
        <v>1.1270856</v>
      </c>
    </row>
    <row r="3409" spans="3:19" x14ac:dyDescent="0.3">
      <c r="C3409" s="1">
        <v>45012.665310127311</v>
      </c>
      <c r="D3409">
        <v>9.6758795000000006</v>
      </c>
      <c r="E3409">
        <v>0.14370118000000001</v>
      </c>
      <c r="F3409">
        <v>0.6514453</v>
      </c>
      <c r="G3409" s="1">
        <v>45012.665310150463</v>
      </c>
      <c r="H3409">
        <v>-0.33602705999999999</v>
      </c>
      <c r="I3409">
        <v>0.46768074999999998</v>
      </c>
      <c r="J3409">
        <v>-0.31420809999999999</v>
      </c>
      <c r="P3409" s="1">
        <v>45012.665302557871</v>
      </c>
      <c r="Q3409">
        <v>3.4191113000000002E-2</v>
      </c>
      <c r="R3409">
        <v>-0.31504666999999997</v>
      </c>
      <c r="S3409">
        <v>1.45068</v>
      </c>
    </row>
    <row r="3410" spans="3:19" x14ac:dyDescent="0.3">
      <c r="C3410" s="1">
        <v>45012.665310405093</v>
      </c>
      <c r="D3410">
        <v>9.1633449999999996</v>
      </c>
      <c r="E3410">
        <v>0.17244140999999999</v>
      </c>
      <c r="F3410">
        <v>0.45026368</v>
      </c>
      <c r="G3410" s="1">
        <v>45012.665310428238</v>
      </c>
      <c r="H3410">
        <v>-0.24920401</v>
      </c>
      <c r="I3410">
        <v>0.34464452000000001</v>
      </c>
      <c r="J3410">
        <v>-0.30727884</v>
      </c>
      <c r="P3410" s="1">
        <v>45012.665302581016</v>
      </c>
      <c r="Q3410">
        <v>-0.18560889999999999</v>
      </c>
      <c r="R3410">
        <v>-0.38709222999999998</v>
      </c>
      <c r="S3410">
        <v>1.8292245</v>
      </c>
    </row>
    <row r="3411" spans="3:19" x14ac:dyDescent="0.3">
      <c r="C3411" s="1">
        <v>45012.665310567128</v>
      </c>
      <c r="D3411">
        <v>9.1585549999999998</v>
      </c>
      <c r="E3411">
        <v>0.10538086000000001</v>
      </c>
      <c r="F3411">
        <v>-0.17244140999999999</v>
      </c>
      <c r="G3411" s="1">
        <v>45012.665310590281</v>
      </c>
      <c r="H3411">
        <v>-0.35413255999999999</v>
      </c>
      <c r="I3411">
        <v>2.6946126000000001E-3</v>
      </c>
      <c r="J3411">
        <v>-0.29183249999999999</v>
      </c>
      <c r="P3411" s="1">
        <v>45012.665303020833</v>
      </c>
      <c r="Q3411">
        <v>-0.28818222999999998</v>
      </c>
      <c r="R3411">
        <v>-0.41884112000000001</v>
      </c>
      <c r="S3411">
        <v>2.2004423000000002</v>
      </c>
    </row>
    <row r="3412" spans="3:19" x14ac:dyDescent="0.3">
      <c r="C3412" s="1">
        <v>45012.665310775461</v>
      </c>
      <c r="D3412">
        <v>9.4890679999999996</v>
      </c>
      <c r="E3412">
        <v>-3.3530275999999998E-2</v>
      </c>
      <c r="F3412">
        <v>-0.20118164999999999</v>
      </c>
      <c r="G3412" s="1">
        <v>45012.665310798613</v>
      </c>
      <c r="H3412">
        <v>-0.57038120000000003</v>
      </c>
      <c r="I3412">
        <v>-0.19810773000000001</v>
      </c>
      <c r="J3412">
        <v>-0.25561349999999999</v>
      </c>
      <c r="P3412" s="1">
        <v>45012.665303043985</v>
      </c>
      <c r="Q3412">
        <v>-0.18438779</v>
      </c>
      <c r="R3412">
        <v>-0.42494670000000001</v>
      </c>
      <c r="S3412">
        <v>2.5472378999999998</v>
      </c>
    </row>
    <row r="3413" spans="3:19" x14ac:dyDescent="0.3">
      <c r="C3413" s="1">
        <v>45012.665311087963</v>
      </c>
      <c r="D3413">
        <v>9.8674809999999997</v>
      </c>
      <c r="E3413">
        <v>-0.22992188</v>
      </c>
      <c r="F3413">
        <v>0.31135255000000001</v>
      </c>
      <c r="G3413" s="1">
        <v>45012.665311111108</v>
      </c>
      <c r="H3413">
        <v>-0.74508459999999999</v>
      </c>
      <c r="I3413">
        <v>-0.23006567</v>
      </c>
      <c r="J3413">
        <v>-0.21406819999999999</v>
      </c>
      <c r="P3413" s="1">
        <v>45012.665303055554</v>
      </c>
      <c r="Q3413">
        <v>0.17339778</v>
      </c>
      <c r="R3413">
        <v>-0.38587110000000002</v>
      </c>
      <c r="S3413">
        <v>2.8769379000000002</v>
      </c>
    </row>
    <row r="3414" spans="3:19" x14ac:dyDescent="0.3">
      <c r="C3414" s="1">
        <v>45012.665311307872</v>
      </c>
      <c r="D3414">
        <v>10.020762</v>
      </c>
      <c r="E3414">
        <v>-0.47900394000000002</v>
      </c>
      <c r="F3414">
        <v>0.58438480000000004</v>
      </c>
      <c r="G3414" s="1">
        <v>45012.665311319448</v>
      </c>
      <c r="H3414">
        <v>-0.78929309999999997</v>
      </c>
      <c r="I3414">
        <v>-0.13578977</v>
      </c>
      <c r="J3414">
        <v>-0.18530605999999999</v>
      </c>
      <c r="P3414" s="1">
        <v>45012.665303541668</v>
      </c>
      <c r="Q3414">
        <v>0.41273557999999999</v>
      </c>
      <c r="R3414">
        <v>-0.31626779999999999</v>
      </c>
      <c r="S3414">
        <v>3.0979589999999999</v>
      </c>
    </row>
    <row r="3415" spans="3:19" x14ac:dyDescent="0.3">
      <c r="C3415" s="1">
        <v>45012.665311493052</v>
      </c>
      <c r="D3415">
        <v>9.8866414999999996</v>
      </c>
      <c r="E3415">
        <v>-0.79993652999999998</v>
      </c>
      <c r="F3415">
        <v>0.77598639999999997</v>
      </c>
      <c r="G3415" s="1">
        <v>45012.665311516204</v>
      </c>
      <c r="H3415">
        <v>-0.72804040000000003</v>
      </c>
      <c r="I3415">
        <v>8.3654709999999993E-2</v>
      </c>
      <c r="J3415">
        <v>-0.17039235</v>
      </c>
      <c r="P3415" s="1">
        <v>45012.665303564812</v>
      </c>
      <c r="Q3415">
        <v>0.42250444999999998</v>
      </c>
      <c r="R3415">
        <v>-0.30283555000000001</v>
      </c>
      <c r="S3415">
        <v>3.3421812000000002</v>
      </c>
    </row>
    <row r="3416" spans="3:19" x14ac:dyDescent="0.3">
      <c r="C3416" s="1">
        <v>45012.665311747682</v>
      </c>
      <c r="D3416">
        <v>9.5178080000000005</v>
      </c>
      <c r="E3416">
        <v>-1.0729687999999999</v>
      </c>
      <c r="F3416">
        <v>0.78556645000000003</v>
      </c>
      <c r="G3416" s="1">
        <v>45012.66531178241</v>
      </c>
      <c r="H3416">
        <v>-0.65134130000000001</v>
      </c>
      <c r="I3416">
        <v>0.22373699</v>
      </c>
      <c r="J3416">
        <v>-0.14482601000000001</v>
      </c>
      <c r="P3416" s="1">
        <v>45012.665304016205</v>
      </c>
      <c r="Q3416">
        <v>0.25276999999999999</v>
      </c>
      <c r="R3416">
        <v>-0.30649891000000001</v>
      </c>
      <c r="S3416">
        <v>3.4557445000000002</v>
      </c>
    </row>
    <row r="3417" spans="3:19" x14ac:dyDescent="0.3">
      <c r="C3417" s="1">
        <v>45012.665311990742</v>
      </c>
      <c r="D3417">
        <v>9.2687259999999991</v>
      </c>
      <c r="E3417">
        <v>-1.3172607000000001</v>
      </c>
      <c r="F3417">
        <v>0.44068360000000001</v>
      </c>
      <c r="G3417" s="1">
        <v>45012.665312013887</v>
      </c>
      <c r="H3417">
        <v>-0.59754549999999995</v>
      </c>
      <c r="I3417">
        <v>0.26474967999999999</v>
      </c>
      <c r="J3417">
        <v>-0.11180281</v>
      </c>
      <c r="P3417" s="1">
        <v>45012.665304027774</v>
      </c>
      <c r="Q3417">
        <v>0.16607111999999999</v>
      </c>
      <c r="R3417">
        <v>-0.33824779999999999</v>
      </c>
      <c r="S3417">
        <v>3.4655135000000001</v>
      </c>
    </row>
    <row r="3418" spans="3:19" x14ac:dyDescent="0.3">
      <c r="C3418" s="1">
        <v>45012.665312199075</v>
      </c>
      <c r="D3418">
        <v>9.0914950000000001</v>
      </c>
      <c r="E3418">
        <v>-1.5088623999999999</v>
      </c>
      <c r="F3418">
        <v>0.48858400000000002</v>
      </c>
      <c r="G3418" s="1">
        <v>45012.665312210651</v>
      </c>
      <c r="H3418">
        <v>-0.55600019999999994</v>
      </c>
      <c r="I3418">
        <v>0.24291173999999999</v>
      </c>
      <c r="J3418">
        <v>-7.6116450000000002E-2</v>
      </c>
      <c r="P3418" s="1">
        <v>45012.665304571761</v>
      </c>
      <c r="Q3418">
        <v>5.9834446999999999E-2</v>
      </c>
      <c r="R3418">
        <v>-0.30405666999999997</v>
      </c>
      <c r="S3418">
        <v>3.5668657000000001</v>
      </c>
    </row>
    <row r="3419" spans="3:19" x14ac:dyDescent="0.3">
      <c r="C3419" s="1">
        <v>45012.665312384263</v>
      </c>
      <c r="D3419">
        <v>9.3118359999999996</v>
      </c>
      <c r="E3419">
        <v>-1.6860938000000001</v>
      </c>
      <c r="F3419">
        <v>0.29219240000000002</v>
      </c>
      <c r="G3419" s="1">
        <v>45012.665312407407</v>
      </c>
      <c r="H3419">
        <v>-0.48835588000000002</v>
      </c>
      <c r="I3419">
        <v>0.10602526</v>
      </c>
      <c r="J3419">
        <v>-1.4331112999999999E-2</v>
      </c>
      <c r="P3419" s="1">
        <v>45012.665304594906</v>
      </c>
      <c r="Q3419">
        <v>-0.24422224000000001</v>
      </c>
      <c r="R3419">
        <v>-0.35167999999999999</v>
      </c>
      <c r="S3419">
        <v>3.6633334</v>
      </c>
    </row>
    <row r="3420" spans="3:19" x14ac:dyDescent="0.3">
      <c r="C3420" s="1">
        <v>45012.665312928242</v>
      </c>
      <c r="D3420">
        <v>9.4842779999999998</v>
      </c>
      <c r="E3420">
        <v>-1.6429834000000001</v>
      </c>
      <c r="F3420">
        <v>0.34967284999999998</v>
      </c>
      <c r="G3420" s="1">
        <v>45012.665312928242</v>
      </c>
      <c r="H3420">
        <v>-0.39141682</v>
      </c>
      <c r="I3420">
        <v>7.6197860000000006E-2</v>
      </c>
      <c r="J3420">
        <v>2.1887879999999998E-2</v>
      </c>
      <c r="P3420" s="1">
        <v>45012.665304606482</v>
      </c>
      <c r="Q3420">
        <v>-0.17950334000000001</v>
      </c>
      <c r="R3420">
        <v>-0.48844448000000001</v>
      </c>
      <c r="S3420">
        <v>3.7329368999999999</v>
      </c>
    </row>
    <row r="3421" spans="3:19" x14ac:dyDescent="0.3">
      <c r="C3421" s="1">
        <v>45012.665312939818</v>
      </c>
      <c r="D3421">
        <v>9.7477300000000007</v>
      </c>
      <c r="E3421">
        <v>-1.4897022</v>
      </c>
      <c r="F3421">
        <v>0.4981641</v>
      </c>
      <c r="G3421" s="1">
        <v>45012.665312939818</v>
      </c>
      <c r="H3421">
        <v>-0.29128197</v>
      </c>
      <c r="I3421">
        <v>5.9686259999999998E-2</v>
      </c>
      <c r="J3421">
        <v>4.8519491999999997E-2</v>
      </c>
      <c r="P3421" s="1">
        <v>45012.665305150462</v>
      </c>
      <c r="Q3421">
        <v>0.39441890000000002</v>
      </c>
      <c r="R3421">
        <v>-0.61910339999999997</v>
      </c>
      <c r="S3421">
        <v>3.7903289999999998</v>
      </c>
    </row>
    <row r="3422" spans="3:19" x14ac:dyDescent="0.3">
      <c r="C3422" s="1">
        <v>45012.665313113423</v>
      </c>
      <c r="D3422">
        <v>10.106983</v>
      </c>
      <c r="E3422">
        <v>-1.0681788000000001</v>
      </c>
      <c r="F3422">
        <v>0.42152345000000002</v>
      </c>
      <c r="G3422" s="1">
        <v>45012.665313124999</v>
      </c>
      <c r="H3422">
        <v>-0.2044629</v>
      </c>
      <c r="I3422">
        <v>2.9858856E-2</v>
      </c>
      <c r="J3422">
        <v>5.3845810000000001E-2</v>
      </c>
      <c r="P3422" s="1">
        <v>45012.665305150462</v>
      </c>
      <c r="Q3422">
        <v>0.34069001999999998</v>
      </c>
      <c r="R3422">
        <v>-0.60811335</v>
      </c>
      <c r="S3422">
        <v>3.6022780000000001</v>
      </c>
    </row>
    <row r="3423" spans="3:19" x14ac:dyDescent="0.3">
      <c r="C3423" s="1">
        <v>45012.665313333331</v>
      </c>
      <c r="D3423">
        <v>10.380015</v>
      </c>
      <c r="E3423">
        <v>-0.59396490000000002</v>
      </c>
      <c r="F3423">
        <v>0.20597169000000001</v>
      </c>
      <c r="G3423" s="1">
        <v>45012.665313344907</v>
      </c>
      <c r="H3423">
        <v>-0.14853652000000001</v>
      </c>
      <c r="I3423">
        <v>0.10442737000000001</v>
      </c>
      <c r="J3423">
        <v>2.6681567999999999E-2</v>
      </c>
      <c r="P3423" s="1">
        <v>45012.665305173614</v>
      </c>
      <c r="Q3423">
        <v>-5.8613338000000001E-2</v>
      </c>
      <c r="R3423">
        <v>-0.59468114000000005</v>
      </c>
      <c r="S3423">
        <v>3.3226434999999999</v>
      </c>
    </row>
    <row r="3424" spans="3:19" x14ac:dyDescent="0.3">
      <c r="C3424" s="1">
        <v>45012.66531355324</v>
      </c>
      <c r="D3424">
        <v>10.471024999999999</v>
      </c>
      <c r="E3424">
        <v>-0.3784131</v>
      </c>
      <c r="F3424">
        <v>-0.119750984</v>
      </c>
      <c r="G3424" s="1">
        <v>45012.665313564816</v>
      </c>
      <c r="H3424">
        <v>-0.19327763000000001</v>
      </c>
      <c r="I3424">
        <v>0.19870326999999999</v>
      </c>
      <c r="J3424">
        <v>-1.7526905999999998E-2</v>
      </c>
      <c r="P3424" s="1">
        <v>45012.665306134259</v>
      </c>
      <c r="Q3424">
        <v>-0.66672670000000001</v>
      </c>
      <c r="R3424">
        <v>-0.70213890000000001</v>
      </c>
      <c r="S3424">
        <v>2.9782899999999999</v>
      </c>
    </row>
    <row r="3425" spans="3:19" x14ac:dyDescent="0.3">
      <c r="C3425" s="1">
        <v>45012.665313796293</v>
      </c>
      <c r="D3425">
        <v>10.523716</v>
      </c>
      <c r="E3425">
        <v>-0.50774412999999996</v>
      </c>
      <c r="F3425">
        <v>-0.42631350000000001</v>
      </c>
      <c r="G3425" s="1">
        <v>45012.665313807869</v>
      </c>
      <c r="H3425">
        <v>-0.39301469999999999</v>
      </c>
      <c r="I3425">
        <v>0.28285917999999999</v>
      </c>
      <c r="J3425">
        <v>-7.7714350000000001E-2</v>
      </c>
      <c r="P3425" s="1">
        <v>45012.665306145835</v>
      </c>
      <c r="Q3425">
        <v>-1.1490655999999999</v>
      </c>
      <c r="R3425">
        <v>-0.9085067</v>
      </c>
      <c r="S3425">
        <v>2.5215945</v>
      </c>
    </row>
    <row r="3426" spans="3:19" x14ac:dyDescent="0.3">
      <c r="C3426" s="1">
        <v>45012.665314027778</v>
      </c>
      <c r="D3426">
        <v>10.624307</v>
      </c>
      <c r="E3426">
        <v>-0.86220706000000003</v>
      </c>
      <c r="F3426">
        <v>-0.24908204</v>
      </c>
      <c r="G3426" s="1">
        <v>45012.665314039354</v>
      </c>
      <c r="H3426">
        <v>-0.70353929999999998</v>
      </c>
      <c r="I3426">
        <v>0.34890556</v>
      </c>
      <c r="J3426">
        <v>-0.17571867999999999</v>
      </c>
      <c r="P3426" s="1">
        <v>45012.665306157411</v>
      </c>
      <c r="Q3426">
        <v>-1.0538190000000001</v>
      </c>
      <c r="R3426">
        <v>-0.97078335000000004</v>
      </c>
      <c r="S3426">
        <v>2.1491555999999998</v>
      </c>
    </row>
    <row r="3427" spans="3:19" x14ac:dyDescent="0.3">
      <c r="C3427" s="1">
        <v>45012.665314259262</v>
      </c>
      <c r="D3427">
        <v>10.552457</v>
      </c>
      <c r="E3427">
        <v>-1.0538087</v>
      </c>
      <c r="F3427">
        <v>0.62749516999999999</v>
      </c>
      <c r="G3427" s="1">
        <v>45012.665314282407</v>
      </c>
      <c r="H3427">
        <v>-0.97944279999999995</v>
      </c>
      <c r="I3427">
        <v>0.34837294000000002</v>
      </c>
      <c r="J3427">
        <v>-0.30408305000000002</v>
      </c>
      <c r="P3427" s="1">
        <v>45012.665306608797</v>
      </c>
      <c r="Q3427">
        <v>-0.54583669999999995</v>
      </c>
      <c r="R3427">
        <v>-0.84134560000000003</v>
      </c>
      <c r="S3427">
        <v>1.8597523</v>
      </c>
    </row>
    <row r="3428" spans="3:19" x14ac:dyDescent="0.3">
      <c r="C3428" s="1">
        <v>45012.66531449074</v>
      </c>
      <c r="D3428">
        <v>10.336905</v>
      </c>
      <c r="E3428">
        <v>-1.0681788000000001</v>
      </c>
      <c r="F3428">
        <v>1.6717237</v>
      </c>
      <c r="G3428" s="1">
        <v>45012.665314502316</v>
      </c>
      <c r="H3428">
        <v>-1.0444239</v>
      </c>
      <c r="I3428">
        <v>0.33931820000000001</v>
      </c>
      <c r="J3428">
        <v>-0.41167477000000002</v>
      </c>
      <c r="P3428" s="1">
        <v>45012.665306631941</v>
      </c>
      <c r="Q3428">
        <v>-0.117226675</v>
      </c>
      <c r="R3428">
        <v>-0.63375669999999995</v>
      </c>
      <c r="S3428">
        <v>1.5532534</v>
      </c>
    </row>
    <row r="3429" spans="3:19" x14ac:dyDescent="0.3">
      <c r="C3429" s="1">
        <v>45012.665314733793</v>
      </c>
      <c r="D3429">
        <v>10.408754999999999</v>
      </c>
      <c r="E3429">
        <v>-1.590293</v>
      </c>
      <c r="F3429">
        <v>2.2513185</v>
      </c>
      <c r="G3429" s="1">
        <v>45012.665314745369</v>
      </c>
      <c r="H3429">
        <v>-0.88676476000000004</v>
      </c>
      <c r="I3429">
        <v>0.27593493000000002</v>
      </c>
      <c r="J3429">
        <v>-0.49103695000000003</v>
      </c>
      <c r="P3429" s="1">
        <v>45012.665306655093</v>
      </c>
      <c r="Q3429">
        <v>-5.1286668000000001E-2</v>
      </c>
      <c r="R3429">
        <v>-0.45913779999999998</v>
      </c>
      <c r="S3429">
        <v>1.2723979000000001</v>
      </c>
    </row>
    <row r="3430" spans="3:19" x14ac:dyDescent="0.3">
      <c r="C3430" s="1">
        <v>45012.665314988422</v>
      </c>
      <c r="D3430">
        <v>10.859019</v>
      </c>
      <c r="E3430">
        <v>-2.4812403000000001</v>
      </c>
      <c r="F3430">
        <v>1.5471827</v>
      </c>
      <c r="G3430" s="1">
        <v>45012.665314999998</v>
      </c>
      <c r="H3430">
        <v>-0.70993090000000003</v>
      </c>
      <c r="I3430">
        <v>-9.555928E-3</v>
      </c>
      <c r="J3430">
        <v>-0.60715079999999999</v>
      </c>
      <c r="P3430" s="1">
        <v>45012.665307152776</v>
      </c>
      <c r="Q3430">
        <v>-0.18316667</v>
      </c>
      <c r="R3430">
        <v>-0.35412225000000003</v>
      </c>
      <c r="S3430">
        <v>1.06603</v>
      </c>
    </row>
    <row r="3431" spans="3:19" x14ac:dyDescent="0.3">
      <c r="C3431" s="1">
        <v>45012.665315196762</v>
      </c>
      <c r="D3431">
        <v>11.103311</v>
      </c>
      <c r="E3431">
        <v>-2.912344</v>
      </c>
      <c r="F3431">
        <v>0.32093263</v>
      </c>
      <c r="G3431" s="1">
        <v>45012.665315208331</v>
      </c>
      <c r="H3431">
        <v>-0.65080870000000002</v>
      </c>
      <c r="I3431">
        <v>-0.34724476999999998</v>
      </c>
      <c r="J3431">
        <v>-0.74084150000000004</v>
      </c>
      <c r="P3431" s="1">
        <v>45012.665307175928</v>
      </c>
      <c r="Q3431">
        <v>-0.21125223000000001</v>
      </c>
      <c r="R3431">
        <v>-0.32359444999999998</v>
      </c>
      <c r="S3431">
        <v>0.80837559999999997</v>
      </c>
    </row>
    <row r="3432" spans="3:19" x14ac:dyDescent="0.3">
      <c r="C3432" s="1">
        <v>45012.665315439815</v>
      </c>
      <c r="D3432">
        <v>10.772798999999999</v>
      </c>
      <c r="E3432">
        <v>-2.2034180000000001</v>
      </c>
      <c r="F3432">
        <v>0.47421390000000002</v>
      </c>
      <c r="G3432" s="1">
        <v>45012.665315451392</v>
      </c>
      <c r="H3432">
        <v>-0.62364450000000005</v>
      </c>
      <c r="I3432">
        <v>-0.483066</v>
      </c>
      <c r="J3432">
        <v>-0.67692565999999998</v>
      </c>
      <c r="P3432" s="1">
        <v>45012.665307187497</v>
      </c>
      <c r="Q3432">
        <v>0.13554332999999999</v>
      </c>
      <c r="R3432">
        <v>-0.23201111999999999</v>
      </c>
      <c r="S3432">
        <v>0.63864109999999996</v>
      </c>
    </row>
    <row r="3433" spans="3:19" x14ac:dyDescent="0.3">
      <c r="C3433" s="1">
        <v>45012.665315659724</v>
      </c>
      <c r="D3433">
        <v>11.156001</v>
      </c>
      <c r="E3433">
        <v>-0.73287599999999997</v>
      </c>
      <c r="F3433">
        <v>2.5866213</v>
      </c>
      <c r="G3433" s="1">
        <v>45012.665315671293</v>
      </c>
      <c r="H3433">
        <v>-0.36585047999999998</v>
      </c>
      <c r="I3433">
        <v>-0.48892491999999999</v>
      </c>
      <c r="J3433">
        <v>-0.34988943</v>
      </c>
      <c r="P3433" s="1">
        <v>45012.665308217591</v>
      </c>
      <c r="Q3433">
        <v>0.50065559999999998</v>
      </c>
      <c r="R3433">
        <v>-5.8613338000000001E-2</v>
      </c>
      <c r="S3433">
        <v>0.45547447000000002</v>
      </c>
    </row>
    <row r="3434" spans="3:19" x14ac:dyDescent="0.3">
      <c r="C3434" s="1">
        <v>45012.665315902777</v>
      </c>
      <c r="D3434">
        <v>13.182188</v>
      </c>
      <c r="E3434">
        <v>0.30177248000000001</v>
      </c>
      <c r="F3434">
        <v>4.1912839999999996</v>
      </c>
      <c r="G3434" s="1">
        <v>45012.665315914353</v>
      </c>
      <c r="H3434">
        <v>0.24507870000000001</v>
      </c>
      <c r="I3434">
        <v>-0.61835456</v>
      </c>
      <c r="J3434">
        <v>-6.6529069999999996E-2</v>
      </c>
      <c r="P3434" s="1">
        <v>45012.665308240743</v>
      </c>
      <c r="Q3434">
        <v>0.55682670000000001</v>
      </c>
      <c r="R3434">
        <v>4.2738892000000001E-2</v>
      </c>
      <c r="S3434">
        <v>0.18560889999999999</v>
      </c>
    </row>
    <row r="3435" spans="3:19" x14ac:dyDescent="0.3">
      <c r="C3435" s="1">
        <v>45012.665316134262</v>
      </c>
      <c r="D3435">
        <v>14.758111</v>
      </c>
      <c r="E3435">
        <v>1.1352393999999999</v>
      </c>
      <c r="F3435">
        <v>2.9315039999999999</v>
      </c>
      <c r="G3435" s="1">
        <v>45012.665316145831</v>
      </c>
      <c r="H3435">
        <v>0.97585010000000005</v>
      </c>
      <c r="I3435">
        <v>-0.67907465</v>
      </c>
      <c r="J3435">
        <v>-7.0257500000000001E-2</v>
      </c>
      <c r="P3435" s="1">
        <v>45012.665308263888</v>
      </c>
      <c r="Q3435">
        <v>0.43593670000000001</v>
      </c>
      <c r="R3435">
        <v>5.2507779999999997E-2</v>
      </c>
      <c r="S3435">
        <v>-3.6633335000000003E-2</v>
      </c>
    </row>
    <row r="3436" spans="3:19" x14ac:dyDescent="0.3">
      <c r="C3436" s="1">
        <v>45012.665316377315</v>
      </c>
      <c r="D3436">
        <v>13.986915</v>
      </c>
      <c r="E3436">
        <v>1.4849121999999999</v>
      </c>
      <c r="F3436">
        <v>0.72329589999999999</v>
      </c>
      <c r="G3436" s="1">
        <v>45012.665316388891</v>
      </c>
      <c r="H3436">
        <v>1.4381748000000001</v>
      </c>
      <c r="I3436">
        <v>0.11454738</v>
      </c>
      <c r="J3436">
        <v>-0.24922192000000001</v>
      </c>
      <c r="P3436" s="1">
        <v>45012.665308275464</v>
      </c>
      <c r="Q3436">
        <v>0.28451890000000002</v>
      </c>
      <c r="R3436">
        <v>6.1055560000000002E-2</v>
      </c>
      <c r="S3436">
        <v>-0.19415668</v>
      </c>
    </row>
    <row r="3437" spans="3:19" x14ac:dyDescent="0.3">
      <c r="C3437" s="1">
        <v>45012.665316631945</v>
      </c>
      <c r="D3437">
        <v>11.203901999999999</v>
      </c>
      <c r="E3437">
        <v>1.1496093999999999</v>
      </c>
      <c r="F3437">
        <v>0.20118164999999999</v>
      </c>
      <c r="G3437" s="1">
        <v>45012.665316643521</v>
      </c>
      <c r="H3437">
        <v>1.3508232</v>
      </c>
      <c r="I3437">
        <v>1.425888</v>
      </c>
      <c r="J3437">
        <v>-0.39782630000000002</v>
      </c>
      <c r="P3437" s="1">
        <v>45012.665308715281</v>
      </c>
      <c r="Q3437">
        <v>0.12455334</v>
      </c>
      <c r="R3437">
        <v>6.7161109999999996E-2</v>
      </c>
      <c r="S3437">
        <v>-0.37976557</v>
      </c>
    </row>
    <row r="3438" spans="3:19" x14ac:dyDescent="0.3">
      <c r="C3438" s="1">
        <v>45012.665316886574</v>
      </c>
      <c r="D3438">
        <v>8.4160990000000009</v>
      </c>
      <c r="E3438">
        <v>0.91968749999999999</v>
      </c>
      <c r="F3438">
        <v>0.88136720000000002</v>
      </c>
      <c r="G3438" s="1">
        <v>45012.66531689815</v>
      </c>
      <c r="H3438">
        <v>0.8187236</v>
      </c>
      <c r="I3438">
        <v>2.0639813</v>
      </c>
      <c r="J3438">
        <v>-0.41540319999999997</v>
      </c>
      <c r="P3438" s="1">
        <v>45012.665308738426</v>
      </c>
      <c r="Q3438">
        <v>0.13554332999999999</v>
      </c>
      <c r="R3438">
        <v>0.109900005</v>
      </c>
      <c r="S3438">
        <v>-0.47379112000000001</v>
      </c>
    </row>
    <row r="3439" spans="3:19" x14ac:dyDescent="0.3">
      <c r="C3439" s="1">
        <v>45012.665317094907</v>
      </c>
      <c r="D3439">
        <v>6.5240334999999998</v>
      </c>
      <c r="E3439">
        <v>1.0538087</v>
      </c>
      <c r="F3439">
        <v>1.705254</v>
      </c>
      <c r="G3439" s="1">
        <v>45012.665317094907</v>
      </c>
      <c r="H3439">
        <v>0.26212292999999998</v>
      </c>
      <c r="I3439">
        <v>1.7550546</v>
      </c>
      <c r="J3439">
        <v>-0.29289776000000001</v>
      </c>
      <c r="P3439" s="1">
        <v>45012.66530876157</v>
      </c>
      <c r="Q3439">
        <v>0.13188</v>
      </c>
      <c r="R3439">
        <v>0.18438779</v>
      </c>
      <c r="S3439">
        <v>-0.56659554999999995</v>
      </c>
    </row>
    <row r="3440" spans="3:19" x14ac:dyDescent="0.3">
      <c r="C3440" s="1">
        <v>45012.665317395833</v>
      </c>
      <c r="D3440">
        <v>6.4090724000000003</v>
      </c>
      <c r="E3440">
        <v>1.0921289999999999</v>
      </c>
      <c r="F3440">
        <v>2.9602442</v>
      </c>
      <c r="G3440" s="1">
        <v>45012.665317418985</v>
      </c>
      <c r="H3440">
        <v>8.0573510000000008E-3</v>
      </c>
      <c r="I3440">
        <v>0.92840940000000005</v>
      </c>
      <c r="J3440">
        <v>-8.3040669999999997E-2</v>
      </c>
      <c r="P3440" s="1">
        <v>45012.665309236108</v>
      </c>
      <c r="Q3440">
        <v>0.20881</v>
      </c>
      <c r="R3440">
        <v>0.24055889</v>
      </c>
      <c r="S3440">
        <v>-0.61910339999999997</v>
      </c>
    </row>
    <row r="3441" spans="3:19" x14ac:dyDescent="0.3">
      <c r="C3441" s="1">
        <v>45012.665317604165</v>
      </c>
      <c r="D3441">
        <v>7.3862405000000004</v>
      </c>
      <c r="E3441">
        <v>1.2789404</v>
      </c>
      <c r="F3441">
        <v>4.1050633999999997</v>
      </c>
      <c r="G3441" s="1">
        <v>45012.665317615742</v>
      </c>
      <c r="H3441">
        <v>0.15346596000000001</v>
      </c>
      <c r="I3441">
        <v>-0.10489709999999999</v>
      </c>
      <c r="J3441">
        <v>5.7574239999999999E-2</v>
      </c>
      <c r="P3441" s="1">
        <v>45012.665309270837</v>
      </c>
      <c r="Q3441">
        <v>0.43837890000000002</v>
      </c>
      <c r="R3441">
        <v>0.28207670000000001</v>
      </c>
      <c r="S3441">
        <v>-0.56781669999999995</v>
      </c>
    </row>
    <row r="3442" spans="3:19" x14ac:dyDescent="0.3">
      <c r="C3442" s="1">
        <v>45012.665317893516</v>
      </c>
      <c r="D3442">
        <v>8.7418209999999998</v>
      </c>
      <c r="E3442">
        <v>1.5998730999999999</v>
      </c>
      <c r="F3442">
        <v>4.1002736000000004</v>
      </c>
      <c r="G3442" s="1">
        <v>45012.665317905092</v>
      </c>
      <c r="H3442">
        <v>0.58383280000000004</v>
      </c>
      <c r="I3442">
        <v>-0.86389804000000003</v>
      </c>
      <c r="J3442">
        <v>0.11882695</v>
      </c>
      <c r="P3442" s="1">
        <v>45012.665309745367</v>
      </c>
      <c r="Q3442">
        <v>0.67405340000000002</v>
      </c>
      <c r="R3442">
        <v>0.34801668000000002</v>
      </c>
      <c r="S3442">
        <v>-0.52874109999999996</v>
      </c>
    </row>
    <row r="3443" spans="3:19" x14ac:dyDescent="0.3">
      <c r="C3443" s="1">
        <v>45012.665318067127</v>
      </c>
      <c r="D3443">
        <v>9.9584910000000004</v>
      </c>
      <c r="E3443">
        <v>1.8297950000000001</v>
      </c>
      <c r="F3443">
        <v>3.1662159999999999</v>
      </c>
      <c r="G3443" s="1">
        <v>45012.665318113424</v>
      </c>
      <c r="H3443">
        <v>0.97105640000000004</v>
      </c>
      <c r="I3443">
        <v>-0.94592339999999997</v>
      </c>
      <c r="J3443">
        <v>0.14599118999999999</v>
      </c>
      <c r="P3443" s="1">
        <v>45012.665309768519</v>
      </c>
      <c r="Q3443">
        <v>0.75220450000000005</v>
      </c>
      <c r="R3443">
        <v>0.37976557</v>
      </c>
      <c r="S3443">
        <v>-0.53118335999999999</v>
      </c>
    </row>
    <row r="3444" spans="3:19" x14ac:dyDescent="0.3">
      <c r="C3444" s="1">
        <v>45012.665318321757</v>
      </c>
      <c r="D3444">
        <v>10.279425</v>
      </c>
      <c r="E3444">
        <v>2.193838</v>
      </c>
      <c r="F3444">
        <v>1.8968556000000001</v>
      </c>
      <c r="G3444" s="1">
        <v>45012.665318356485</v>
      </c>
      <c r="H3444">
        <v>1.0211238</v>
      </c>
      <c r="I3444">
        <v>-0.44631436000000002</v>
      </c>
      <c r="J3444">
        <v>0.15557857</v>
      </c>
      <c r="P3444" s="1">
        <v>45012.665309814816</v>
      </c>
      <c r="Q3444">
        <v>0.62276670000000001</v>
      </c>
      <c r="R3444">
        <v>0.34557447000000002</v>
      </c>
      <c r="S3444">
        <v>-0.58247000000000004</v>
      </c>
    </row>
    <row r="3445" spans="3:19" x14ac:dyDescent="0.3">
      <c r="C3445" s="1">
        <v>45012.665318587962</v>
      </c>
      <c r="D3445">
        <v>9.8626909999999999</v>
      </c>
      <c r="E3445">
        <v>2.2129981999999999</v>
      </c>
      <c r="F3445">
        <v>1.2310401</v>
      </c>
      <c r="G3445" s="1">
        <v>45012.665318611114</v>
      </c>
      <c r="H3445">
        <v>0.73882879999999995</v>
      </c>
      <c r="I3445">
        <v>0.34304659999999998</v>
      </c>
      <c r="J3445">
        <v>0.17368807</v>
      </c>
      <c r="P3445" s="1">
        <v>45012.665310300923</v>
      </c>
      <c r="Q3445">
        <v>0.44814779999999999</v>
      </c>
      <c r="R3445">
        <v>0.26498112000000001</v>
      </c>
      <c r="S3445">
        <v>-0.61788224999999997</v>
      </c>
    </row>
    <row r="3446" spans="3:19" x14ac:dyDescent="0.3">
      <c r="C3446" s="1">
        <v>45012.665318796295</v>
      </c>
      <c r="D3446">
        <v>8.9430040000000002</v>
      </c>
      <c r="E3446">
        <v>1.6286134000000001</v>
      </c>
      <c r="F3446">
        <v>1.6238233</v>
      </c>
      <c r="G3446" s="1">
        <v>45012.665318831016</v>
      </c>
      <c r="H3446">
        <v>0.36918202</v>
      </c>
      <c r="I3446">
        <v>0.84212302999999999</v>
      </c>
      <c r="J3446">
        <v>0.14918698</v>
      </c>
      <c r="P3446" s="1">
        <v>45012.665310324075</v>
      </c>
      <c r="Q3446">
        <v>0.46646446000000003</v>
      </c>
      <c r="R3446">
        <v>0.22834779999999999</v>
      </c>
      <c r="S3446">
        <v>-0.64596779999999998</v>
      </c>
    </row>
    <row r="3447" spans="3:19" x14ac:dyDescent="0.3">
      <c r="C3447" s="1">
        <v>45012.665319027779</v>
      </c>
      <c r="D3447">
        <v>8.0760059999999996</v>
      </c>
      <c r="E3447">
        <v>0.85262700000000002</v>
      </c>
      <c r="F3447">
        <v>2.4477099999999998</v>
      </c>
      <c r="G3447" s="1">
        <v>45012.665319050924</v>
      </c>
      <c r="H3447">
        <v>0.15027016000000001</v>
      </c>
      <c r="I3447">
        <v>0.60084059999999995</v>
      </c>
      <c r="J3447">
        <v>0.13693643999999999</v>
      </c>
      <c r="P3447" s="1">
        <v>45012.665310787037</v>
      </c>
      <c r="Q3447">
        <v>0.65329444000000003</v>
      </c>
      <c r="R3447">
        <v>0.25521224999999997</v>
      </c>
      <c r="S3447">
        <v>-0.64841000000000004</v>
      </c>
    </row>
    <row r="3448" spans="3:19" x14ac:dyDescent="0.3">
      <c r="C3448" s="1">
        <v>45012.665319293985</v>
      </c>
      <c r="D3448">
        <v>8.5502205</v>
      </c>
      <c r="E3448">
        <v>0.43110353000000001</v>
      </c>
      <c r="F3448">
        <v>3.2045362000000002</v>
      </c>
      <c r="G3448" s="1">
        <v>45012.66531931713</v>
      </c>
      <c r="H3448">
        <v>0.18702178999999999</v>
      </c>
      <c r="I3448">
        <v>-0.27480676999999998</v>
      </c>
      <c r="J3448">
        <v>0.25624606</v>
      </c>
      <c r="P3448" s="1">
        <v>45012.665310810182</v>
      </c>
      <c r="Q3448">
        <v>0.75831000000000004</v>
      </c>
      <c r="R3448">
        <v>0.29306668000000002</v>
      </c>
      <c r="S3448">
        <v>-0.68504332999999995</v>
      </c>
    </row>
    <row r="3449" spans="3:19" x14ac:dyDescent="0.3">
      <c r="C3449" s="1">
        <v>45012.665319490741</v>
      </c>
      <c r="D3449">
        <v>10.265053999999999</v>
      </c>
      <c r="E3449">
        <v>0.14370118000000001</v>
      </c>
      <c r="F3449">
        <v>3.3290772</v>
      </c>
      <c r="G3449" s="1">
        <v>45012.665319513886</v>
      </c>
      <c r="H3449">
        <v>0.46026212</v>
      </c>
      <c r="I3449">
        <v>-1.1238226</v>
      </c>
      <c r="J3449">
        <v>0.39419779999999999</v>
      </c>
      <c r="P3449" s="1">
        <v>45012.665310810182</v>
      </c>
      <c r="Q3449">
        <v>0.68626445999999997</v>
      </c>
      <c r="R3449">
        <v>0.32481557</v>
      </c>
      <c r="S3449">
        <v>-0.73144560000000003</v>
      </c>
    </row>
    <row r="3450" spans="3:19" x14ac:dyDescent="0.3">
      <c r="C3450" s="1">
        <v>45012.665319699074</v>
      </c>
      <c r="D3450">
        <v>11.381133</v>
      </c>
      <c r="E3450">
        <v>-9.5800789999999997E-2</v>
      </c>
      <c r="F3450">
        <v>2.8740237</v>
      </c>
      <c r="G3450" s="1">
        <v>45012.665319722226</v>
      </c>
      <c r="H3450">
        <v>0.79262465000000004</v>
      </c>
      <c r="I3450">
        <v>-1.2053152</v>
      </c>
      <c r="J3450">
        <v>0.38301253000000002</v>
      </c>
      <c r="P3450" s="1">
        <v>45012.665311319448</v>
      </c>
      <c r="Q3450">
        <v>0.58491223999999997</v>
      </c>
      <c r="R3450">
        <v>0.34801668000000002</v>
      </c>
      <c r="S3450">
        <v>-0.76563669999999995</v>
      </c>
    </row>
    <row r="3451" spans="3:19" x14ac:dyDescent="0.3">
      <c r="C3451" s="1">
        <v>45012.665320023145</v>
      </c>
      <c r="D3451">
        <v>10.973979999999999</v>
      </c>
      <c r="E3451">
        <v>-2.8740234999999999E-2</v>
      </c>
      <c r="F3451">
        <v>2.2992189999999999</v>
      </c>
      <c r="G3451" s="1">
        <v>45012.665320057873</v>
      </c>
      <c r="H3451">
        <v>1.0003512000000001</v>
      </c>
      <c r="I3451">
        <v>-0.43459645000000002</v>
      </c>
      <c r="J3451">
        <v>0.32069457000000001</v>
      </c>
      <c r="P3451" s="1">
        <v>45012.665311354169</v>
      </c>
      <c r="Q3451">
        <v>0.52263559999999998</v>
      </c>
      <c r="R3451">
        <v>0.34435335</v>
      </c>
      <c r="S3451">
        <v>-0.75586779999999998</v>
      </c>
    </row>
    <row r="3452" spans="3:19" x14ac:dyDescent="0.3">
      <c r="C3452" s="1">
        <v>45012.665320185188</v>
      </c>
      <c r="D3452">
        <v>9.7956299999999992</v>
      </c>
      <c r="E3452">
        <v>4.7900393999999999E-2</v>
      </c>
      <c r="F3452">
        <v>1.7723145</v>
      </c>
      <c r="G3452" s="1">
        <v>45012.665320208333</v>
      </c>
      <c r="H3452">
        <v>1.0424291000000001</v>
      </c>
      <c r="I3452">
        <v>0.54118580000000005</v>
      </c>
      <c r="J3452">
        <v>0.39526307999999999</v>
      </c>
      <c r="P3452" s="1">
        <v>45012.665311817131</v>
      </c>
      <c r="Q3452">
        <v>0.53362560000000003</v>
      </c>
      <c r="R3452">
        <v>0.30649891000000001</v>
      </c>
      <c r="S3452">
        <v>-0.76807890000000001</v>
      </c>
    </row>
    <row r="3453" spans="3:19" x14ac:dyDescent="0.3">
      <c r="C3453" s="1">
        <v>45012.665320451386</v>
      </c>
      <c r="D3453">
        <v>8.8615720000000007</v>
      </c>
      <c r="E3453">
        <v>9.580079E-3</v>
      </c>
      <c r="F3453">
        <v>1.7435742999999999</v>
      </c>
      <c r="G3453" s="1">
        <v>45012.665320462962</v>
      </c>
      <c r="H3453">
        <v>1.0094059</v>
      </c>
      <c r="I3453">
        <v>1.0290769</v>
      </c>
      <c r="J3453">
        <v>0.53161687000000002</v>
      </c>
      <c r="P3453" s="1">
        <v>45012.665311851852</v>
      </c>
      <c r="Q3453">
        <v>0.61543999999999999</v>
      </c>
      <c r="R3453">
        <v>0.29917221999999999</v>
      </c>
      <c r="S3453">
        <v>-0.73510889999999995</v>
      </c>
    </row>
    <row r="3454" spans="3:19" x14ac:dyDescent="0.3">
      <c r="C3454" s="1">
        <v>45012.665320682871</v>
      </c>
      <c r="D3454">
        <v>8.4113089999999993</v>
      </c>
      <c r="E3454">
        <v>3.3530275999999998E-2</v>
      </c>
      <c r="F3454">
        <v>2.0309765</v>
      </c>
      <c r="G3454" s="1">
        <v>45012.665320694447</v>
      </c>
      <c r="H3454">
        <v>1.0248523</v>
      </c>
      <c r="I3454">
        <v>0.73825973</v>
      </c>
      <c r="J3454">
        <v>0.58860855999999995</v>
      </c>
      <c r="P3454" s="1">
        <v>45012.665312407407</v>
      </c>
      <c r="Q3454">
        <v>0.66916889999999996</v>
      </c>
      <c r="R3454">
        <v>0.33702670000000001</v>
      </c>
      <c r="S3454">
        <v>-0.71679219999999999</v>
      </c>
    </row>
    <row r="3455" spans="3:19" x14ac:dyDescent="0.3">
      <c r="C3455" s="1">
        <v>45012.665320925924</v>
      </c>
      <c r="D3455">
        <v>8.7945119999999992</v>
      </c>
      <c r="E3455">
        <v>-0.119750984</v>
      </c>
      <c r="F3455">
        <v>1.8968556000000001</v>
      </c>
      <c r="G3455" s="1">
        <v>45012.665320949076</v>
      </c>
      <c r="H3455">
        <v>1.1074101999999999</v>
      </c>
      <c r="I3455">
        <v>-8.5722334999999997E-2</v>
      </c>
      <c r="J3455">
        <v>0.55771590000000004</v>
      </c>
      <c r="P3455" s="1">
        <v>45012.665312418983</v>
      </c>
      <c r="Q3455">
        <v>0.6752745</v>
      </c>
      <c r="R3455">
        <v>0.36755446000000003</v>
      </c>
      <c r="S3455">
        <v>-0.69359110000000002</v>
      </c>
    </row>
    <row r="3456" spans="3:19" x14ac:dyDescent="0.3">
      <c r="C3456" s="1">
        <v>45012.665321134256</v>
      </c>
      <c r="D3456">
        <v>9.6519290000000009</v>
      </c>
      <c r="E3456">
        <v>-0.31135255000000001</v>
      </c>
      <c r="F3456">
        <v>1.6813037</v>
      </c>
      <c r="G3456" s="1">
        <v>45012.665321180553</v>
      </c>
      <c r="H3456">
        <v>1.1691955000000001</v>
      </c>
      <c r="I3456">
        <v>-0.81968960000000002</v>
      </c>
      <c r="J3456">
        <v>0.44639574999999998</v>
      </c>
      <c r="P3456" s="1">
        <v>45012.665312476849</v>
      </c>
      <c r="Q3456">
        <v>0.56903780000000004</v>
      </c>
      <c r="R3456">
        <v>0.39930335</v>
      </c>
      <c r="S3456">
        <v>-0.69603336000000005</v>
      </c>
    </row>
    <row r="3457" spans="3:19" x14ac:dyDescent="0.3">
      <c r="C3457" s="1">
        <v>45012.665321446759</v>
      </c>
      <c r="D3457">
        <v>10.279425</v>
      </c>
      <c r="E3457">
        <v>-0.23471193000000001</v>
      </c>
      <c r="F3457">
        <v>1.4801221</v>
      </c>
      <c r="G3457" s="1">
        <v>45012.665321458335</v>
      </c>
      <c r="H3457">
        <v>1.1644019000000001</v>
      </c>
      <c r="I3457">
        <v>-1.0817445999999999</v>
      </c>
      <c r="J3457">
        <v>0.37502303999999997</v>
      </c>
      <c r="P3457" s="1">
        <v>45012.665312893521</v>
      </c>
      <c r="Q3457">
        <v>0.52507780000000004</v>
      </c>
      <c r="R3457">
        <v>0.42128336</v>
      </c>
      <c r="S3457">
        <v>-0.76197340000000002</v>
      </c>
    </row>
    <row r="3458" spans="3:19" x14ac:dyDescent="0.3">
      <c r="C3458" s="1">
        <v>45012.665321608794</v>
      </c>
      <c r="D3458">
        <v>10.662627000000001</v>
      </c>
      <c r="E3458">
        <v>0.15328126</v>
      </c>
      <c r="F3458">
        <v>1.4657519999999999</v>
      </c>
      <c r="G3458" s="1">
        <v>45012.665321643515</v>
      </c>
      <c r="H3458">
        <v>1.1553471</v>
      </c>
      <c r="I3458">
        <v>-0.73659889999999995</v>
      </c>
      <c r="J3458">
        <v>0.43094942000000003</v>
      </c>
      <c r="P3458" s="1">
        <v>45012.66531290509</v>
      </c>
      <c r="Q3458">
        <v>0.57514334</v>
      </c>
      <c r="R3458">
        <v>0.43593670000000001</v>
      </c>
      <c r="S3458">
        <v>-0.77052116000000004</v>
      </c>
    </row>
    <row r="3459" spans="3:19" x14ac:dyDescent="0.3">
      <c r="C3459" s="1">
        <v>45012.665321805558</v>
      </c>
      <c r="D3459">
        <v>10.696156999999999</v>
      </c>
      <c r="E3459">
        <v>0.57959472999999995</v>
      </c>
      <c r="F3459">
        <v>1.7579445</v>
      </c>
      <c r="G3459" s="1">
        <v>45012.665321817127</v>
      </c>
      <c r="H3459">
        <v>1.2016861000000001</v>
      </c>
      <c r="I3459">
        <v>-2.1806471000000001E-2</v>
      </c>
      <c r="J3459">
        <v>0.49273475999999999</v>
      </c>
      <c r="P3459" s="1">
        <v>45012.665312928242</v>
      </c>
      <c r="Q3459">
        <v>0.64718889999999996</v>
      </c>
      <c r="R3459">
        <v>0.45181113000000001</v>
      </c>
      <c r="S3459">
        <v>-0.74976224000000002</v>
      </c>
    </row>
    <row r="3460" spans="3:19" x14ac:dyDescent="0.3">
      <c r="C3460" s="1">
        <v>45012.665322106484</v>
      </c>
      <c r="D3460">
        <v>10.001602</v>
      </c>
      <c r="E3460">
        <v>0.71371585000000004</v>
      </c>
      <c r="F3460">
        <v>1.3172607000000001</v>
      </c>
      <c r="G3460" s="1">
        <v>45012.665322118053</v>
      </c>
      <c r="H3460">
        <v>1.2522845</v>
      </c>
      <c r="I3460">
        <v>0.44637647000000003</v>
      </c>
      <c r="J3460">
        <v>0.45544829999999997</v>
      </c>
      <c r="P3460" s="1">
        <v>45012.665313877318</v>
      </c>
      <c r="Q3460">
        <v>0.51530889999999996</v>
      </c>
      <c r="R3460">
        <v>0.43715779999999999</v>
      </c>
      <c r="S3460">
        <v>-0.75342560000000003</v>
      </c>
    </row>
    <row r="3461" spans="3:19" x14ac:dyDescent="0.3">
      <c r="C3461" s="1">
        <v>45012.665322291665</v>
      </c>
      <c r="D3461">
        <v>9.4172170000000008</v>
      </c>
      <c r="E3461">
        <v>0.55564460000000004</v>
      </c>
      <c r="F3461">
        <v>0.67060549999999997</v>
      </c>
      <c r="G3461" s="1">
        <v>45012.665322303241</v>
      </c>
      <c r="H3461">
        <v>1.266133</v>
      </c>
      <c r="I3461">
        <v>0.42081013</v>
      </c>
      <c r="J3461">
        <v>0.39526086999999999</v>
      </c>
      <c r="P3461" s="1">
        <v>45012.665313888887</v>
      </c>
      <c r="Q3461">
        <v>0.24178000999999999</v>
      </c>
      <c r="R3461">
        <v>0.37488112000000001</v>
      </c>
      <c r="S3461">
        <v>-0.7546467</v>
      </c>
    </row>
    <row r="3462" spans="3:19" x14ac:dyDescent="0.3">
      <c r="C3462" s="1">
        <v>45012.665322546294</v>
      </c>
      <c r="D3462">
        <v>9.096285</v>
      </c>
      <c r="E3462">
        <v>0.45505371999999999</v>
      </c>
      <c r="F3462">
        <v>9.1010750000000001E-2</v>
      </c>
      <c r="G3462" s="1">
        <v>45012.665322569446</v>
      </c>
      <c r="H3462">
        <v>1.1883687000000001</v>
      </c>
      <c r="I3462">
        <v>-0.10489786399999999</v>
      </c>
      <c r="J3462">
        <v>0.36543344999999999</v>
      </c>
      <c r="P3462" s="1">
        <v>45012.665313912039</v>
      </c>
      <c r="Q3462">
        <v>4.8844446000000001E-3</v>
      </c>
      <c r="R3462">
        <v>0.28696110000000002</v>
      </c>
      <c r="S3462">
        <v>-0.79005890000000001</v>
      </c>
    </row>
    <row r="3463" spans="3:19" x14ac:dyDescent="0.3">
      <c r="C3463" s="1">
        <v>45012.665322777779</v>
      </c>
      <c r="D3463">
        <v>9.3645270000000007</v>
      </c>
      <c r="E3463">
        <v>0.11496094</v>
      </c>
      <c r="F3463">
        <v>-6.7060549999999997E-2</v>
      </c>
      <c r="G3463" s="1">
        <v>45012.665322800924</v>
      </c>
      <c r="H3463">
        <v>0.99821895000000005</v>
      </c>
      <c r="I3463">
        <v>-0.65617219999999998</v>
      </c>
      <c r="J3463">
        <v>0.37661874000000001</v>
      </c>
      <c r="P3463" s="1">
        <v>45012.665313923608</v>
      </c>
      <c r="Q3463">
        <v>-0.17217667</v>
      </c>
      <c r="R3463">
        <v>0.25276999999999999</v>
      </c>
      <c r="S3463">
        <v>-0.79738560000000003</v>
      </c>
    </row>
    <row r="3464" spans="3:19" x14ac:dyDescent="0.3">
      <c r="C3464" s="1">
        <v>45012.665323020832</v>
      </c>
      <c r="D3464">
        <v>9.6375589999999995</v>
      </c>
      <c r="E3464">
        <v>-0.28261231999999997</v>
      </c>
      <c r="F3464">
        <v>0.4981641</v>
      </c>
      <c r="G3464" s="1">
        <v>45012.665323043984</v>
      </c>
      <c r="H3464">
        <v>0.78942710000000005</v>
      </c>
      <c r="I3464">
        <v>-0.78719974000000004</v>
      </c>
      <c r="J3464">
        <v>0.3856735</v>
      </c>
      <c r="P3464" s="1">
        <v>45012.665314398146</v>
      </c>
      <c r="Q3464">
        <v>-0.15874445000000001</v>
      </c>
      <c r="R3464">
        <v>0.21247335000000001</v>
      </c>
      <c r="S3464">
        <v>-0.85966222999999997</v>
      </c>
    </row>
    <row r="3465" spans="3:19" x14ac:dyDescent="0.3">
      <c r="C3465" s="1">
        <v>45012.665323275462</v>
      </c>
      <c r="D3465">
        <v>9.7812605000000001</v>
      </c>
      <c r="E3465">
        <v>-0.76161623000000001</v>
      </c>
      <c r="F3465">
        <v>1.0633887</v>
      </c>
      <c r="G3465" s="1">
        <v>45012.665323298614</v>
      </c>
      <c r="H3465">
        <v>0.70420592999999998</v>
      </c>
      <c r="I3465">
        <v>-0.54112369999999999</v>
      </c>
      <c r="J3465">
        <v>0.40431561999999999</v>
      </c>
      <c r="P3465" s="1">
        <v>45012.665314421298</v>
      </c>
      <c r="Q3465">
        <v>-5.1286668000000001E-2</v>
      </c>
      <c r="R3465">
        <v>0.27352890000000002</v>
      </c>
      <c r="S3465">
        <v>-0.82547115999999998</v>
      </c>
    </row>
    <row r="3466" spans="3:19" x14ac:dyDescent="0.3">
      <c r="C3466" s="1">
        <v>45012.66532349537</v>
      </c>
      <c r="D3466">
        <v>9.6854589999999998</v>
      </c>
      <c r="E3466">
        <v>-1.0921289999999999</v>
      </c>
      <c r="F3466">
        <v>1.4609619</v>
      </c>
      <c r="G3466" s="1">
        <v>45012.665323518515</v>
      </c>
      <c r="H3466">
        <v>0.82245029999999997</v>
      </c>
      <c r="I3466">
        <v>-0.20556536</v>
      </c>
      <c r="J3466">
        <v>0.38247769999999998</v>
      </c>
      <c r="P3466" s="1">
        <v>45012.665315011574</v>
      </c>
      <c r="Q3466">
        <v>-0.10501555999999999</v>
      </c>
      <c r="R3466">
        <v>0.28207670000000001</v>
      </c>
      <c r="S3466">
        <v>-0.87065225999999996</v>
      </c>
    </row>
    <row r="3467" spans="3:19" x14ac:dyDescent="0.3">
      <c r="C3467" s="1">
        <v>45012.665323715279</v>
      </c>
      <c r="D3467">
        <v>9.3597359999999998</v>
      </c>
      <c r="E3467">
        <v>-1.0921289999999999</v>
      </c>
      <c r="F3467">
        <v>1.6046631</v>
      </c>
      <c r="G3467" s="1">
        <v>45012.665323738423</v>
      </c>
      <c r="H3467">
        <v>1.0802442999999999</v>
      </c>
      <c r="I3467">
        <v>-8.9984159999999994E-2</v>
      </c>
      <c r="J3467">
        <v>0.29086494000000002</v>
      </c>
      <c r="P3467" s="1">
        <v>45012.665315011574</v>
      </c>
      <c r="Q3467">
        <v>-0.26375999999999999</v>
      </c>
      <c r="R3467">
        <v>0.24666445000000001</v>
      </c>
      <c r="S3467">
        <v>-1.0196278000000001</v>
      </c>
    </row>
    <row r="3468" spans="3:19" x14ac:dyDescent="0.3">
      <c r="C3468" s="1">
        <v>45012.665323923611</v>
      </c>
      <c r="D3468">
        <v>9.3022570000000009</v>
      </c>
      <c r="E3468">
        <v>-0.52690433999999997</v>
      </c>
      <c r="F3468">
        <v>1.8729054000000001</v>
      </c>
      <c r="G3468" s="1">
        <v>45012.665323935187</v>
      </c>
      <c r="H3468">
        <v>1.3641373000000001</v>
      </c>
      <c r="I3468">
        <v>-0.32167917000000001</v>
      </c>
      <c r="J3468">
        <v>0.17581640000000001</v>
      </c>
      <c r="P3468" s="1">
        <v>45012.66531502315</v>
      </c>
      <c r="Q3468">
        <v>-0.38098670000000001</v>
      </c>
      <c r="R3468">
        <v>0.34801668000000002</v>
      </c>
      <c r="S3468">
        <v>-1.0293966999999999</v>
      </c>
    </row>
    <row r="3469" spans="3:19" x14ac:dyDescent="0.3">
      <c r="C3469" s="1">
        <v>45012.665324189817</v>
      </c>
      <c r="D3469">
        <v>10.140513</v>
      </c>
      <c r="E3469">
        <v>0.29698244000000001</v>
      </c>
      <c r="F3469">
        <v>1.2166699000000001</v>
      </c>
      <c r="G3469" s="1">
        <v>45012.665324224537</v>
      </c>
      <c r="H3469">
        <v>1.5883754000000001</v>
      </c>
      <c r="I3469">
        <v>-0.76749235000000005</v>
      </c>
      <c r="J3469">
        <v>0.10231314599999999</v>
      </c>
      <c r="P3469" s="1">
        <v>45012.665315439815</v>
      </c>
      <c r="Q3469">
        <v>-0.45913779999999998</v>
      </c>
      <c r="R3469">
        <v>0.37610223999999998</v>
      </c>
      <c r="S3469">
        <v>-0.93781340000000002</v>
      </c>
    </row>
    <row r="3470" spans="3:19" x14ac:dyDescent="0.3">
      <c r="P3470" s="1">
        <v>45012.665315451392</v>
      </c>
      <c r="Q3470">
        <v>-0.47134890000000002</v>
      </c>
      <c r="R3470">
        <v>0.31626779999999999</v>
      </c>
      <c r="S3470">
        <v>-0.85722005000000001</v>
      </c>
    </row>
    <row r="3471" spans="3:19" x14ac:dyDescent="0.3">
      <c r="P3471" s="1">
        <v>45012.66531546296</v>
      </c>
      <c r="Q3471">
        <v>-0.41517779999999999</v>
      </c>
      <c r="R3471">
        <v>0.27597110000000002</v>
      </c>
      <c r="S3471">
        <v>-0.76685780000000003</v>
      </c>
    </row>
    <row r="3472" spans="3:19" x14ac:dyDescent="0.3">
      <c r="P3472" s="1">
        <v>45012.665315972219</v>
      </c>
      <c r="Q3472">
        <v>-0.35534334000000001</v>
      </c>
      <c r="R3472">
        <v>0.23445335</v>
      </c>
      <c r="S3472">
        <v>-0.70946556000000005</v>
      </c>
    </row>
    <row r="3473" spans="16:19" x14ac:dyDescent="0.3">
      <c r="P3473" s="1">
        <v>45012.665315983795</v>
      </c>
      <c r="Q3473">
        <v>-0.36389112000000001</v>
      </c>
      <c r="R3473">
        <v>0.18805111999999999</v>
      </c>
      <c r="S3473">
        <v>-0.66672670000000001</v>
      </c>
    </row>
    <row r="3474" spans="16:19" x14ac:dyDescent="0.3">
      <c r="P3474" s="1">
        <v>45012.66531650463</v>
      </c>
      <c r="Q3474">
        <v>-0.49943447000000002</v>
      </c>
      <c r="R3474">
        <v>7.8151113999999994E-2</v>
      </c>
      <c r="S3474">
        <v>-0.69603336000000005</v>
      </c>
    </row>
    <row r="3475" spans="16:19" x14ac:dyDescent="0.3">
      <c r="P3475" s="1">
        <v>45012.665316527775</v>
      </c>
      <c r="Q3475">
        <v>-0.65329444000000003</v>
      </c>
      <c r="R3475">
        <v>1.099E-2</v>
      </c>
      <c r="S3475">
        <v>-0.69237006000000001</v>
      </c>
    </row>
    <row r="3476" spans="16:19" x14ac:dyDescent="0.3">
      <c r="P3476" s="1">
        <v>45012.66531704861</v>
      </c>
      <c r="Q3476">
        <v>-0.66306335000000005</v>
      </c>
      <c r="R3476">
        <v>-3.9075556999999997E-2</v>
      </c>
      <c r="S3476">
        <v>-0.67405340000000002</v>
      </c>
    </row>
    <row r="3477" spans="16:19" x14ac:dyDescent="0.3">
      <c r="P3477" s="1">
        <v>45012.665317094907</v>
      </c>
      <c r="Q3477">
        <v>-0.54705780000000004</v>
      </c>
      <c r="R3477">
        <v>-3.0527780000000001E-2</v>
      </c>
      <c r="S3477">
        <v>-0.65451556</v>
      </c>
    </row>
    <row r="3478" spans="16:19" x14ac:dyDescent="0.3">
      <c r="P3478" s="1">
        <v>45012.665317615742</v>
      </c>
      <c r="Q3478">
        <v>-0.42738890000000002</v>
      </c>
      <c r="R3478">
        <v>7.4487780000000003E-2</v>
      </c>
      <c r="S3478">
        <v>-0.61177669999999995</v>
      </c>
    </row>
    <row r="3479" spans="16:19" x14ac:dyDescent="0.3">
      <c r="P3479" s="1">
        <v>45012.665317627318</v>
      </c>
      <c r="Q3479">
        <v>-0.29917221999999999</v>
      </c>
      <c r="R3479">
        <v>0.18316667</v>
      </c>
      <c r="S3479">
        <v>-0.57392220000000005</v>
      </c>
    </row>
    <row r="3480" spans="16:19" x14ac:dyDescent="0.3">
      <c r="P3480" s="1">
        <v>45012.665317638886</v>
      </c>
      <c r="Q3480">
        <v>-0.18316667</v>
      </c>
      <c r="R3480">
        <v>0.28329778</v>
      </c>
      <c r="S3480">
        <v>-0.53973114</v>
      </c>
    </row>
    <row r="3481" spans="16:19" x14ac:dyDescent="0.3">
      <c r="P3481" s="1">
        <v>45012.665318136576</v>
      </c>
      <c r="Q3481">
        <v>-8.9141116000000006E-2</v>
      </c>
      <c r="R3481">
        <v>0.31748890000000002</v>
      </c>
      <c r="S3481">
        <v>-0.51286670000000001</v>
      </c>
    </row>
    <row r="3482" spans="16:19" x14ac:dyDescent="0.3">
      <c r="P3482" s="1">
        <v>45012.665318148145</v>
      </c>
      <c r="Q3482">
        <v>-3.0527780000000001E-2</v>
      </c>
      <c r="R3482">
        <v>0.32115223999999998</v>
      </c>
      <c r="S3482">
        <v>-0.47623335999999999</v>
      </c>
    </row>
    <row r="3483" spans="16:19" x14ac:dyDescent="0.3">
      <c r="P3483" s="1">
        <v>45012.665318159721</v>
      </c>
      <c r="Q3483">
        <v>-6.3497780000000004E-2</v>
      </c>
      <c r="R3483">
        <v>0.32115223999999998</v>
      </c>
      <c r="S3483">
        <v>-0.45303226000000002</v>
      </c>
    </row>
    <row r="3484" spans="16:19" x14ac:dyDescent="0.3">
      <c r="P3484" s="1">
        <v>45012.665318611114</v>
      </c>
      <c r="Q3484">
        <v>-0.13188</v>
      </c>
      <c r="R3484">
        <v>0.31748890000000002</v>
      </c>
      <c r="S3484">
        <v>-0.42372557999999999</v>
      </c>
    </row>
    <row r="3485" spans="16:19" x14ac:dyDescent="0.3">
      <c r="P3485" s="1">
        <v>45012.665318634259</v>
      </c>
      <c r="Q3485">
        <v>-0.19904110999999999</v>
      </c>
      <c r="R3485">
        <v>0.31260445999999997</v>
      </c>
      <c r="S3485">
        <v>-0.40052447000000002</v>
      </c>
    </row>
    <row r="3486" spans="16:19" x14ac:dyDescent="0.3">
      <c r="P3486" s="1">
        <v>45012.665319120373</v>
      </c>
      <c r="Q3486">
        <v>-0.13310111999999999</v>
      </c>
      <c r="R3486">
        <v>0.28329778</v>
      </c>
      <c r="S3486">
        <v>-0.42006223999999998</v>
      </c>
    </row>
    <row r="3487" spans="16:19" x14ac:dyDescent="0.3">
      <c r="P3487" s="1">
        <v>45012.665320185188</v>
      </c>
      <c r="Q3487">
        <v>-1.8316668000000001E-2</v>
      </c>
      <c r="R3487">
        <v>0.23933778999999999</v>
      </c>
      <c r="S3487">
        <v>-0.46646446000000003</v>
      </c>
    </row>
    <row r="3488" spans="16:19" x14ac:dyDescent="0.3">
      <c r="P3488" s="1">
        <v>45012.665320208333</v>
      </c>
      <c r="Q3488">
        <v>-3.7854444000000001E-2</v>
      </c>
      <c r="R3488">
        <v>0.20758889999999999</v>
      </c>
      <c r="S3488">
        <v>-0.52996224000000003</v>
      </c>
    </row>
    <row r="3489" spans="16:19" x14ac:dyDescent="0.3">
      <c r="P3489" s="1">
        <v>45012.665320231485</v>
      </c>
      <c r="Q3489">
        <v>-0.13676445000000001</v>
      </c>
      <c r="R3489">
        <v>0.14653334000000001</v>
      </c>
      <c r="S3489">
        <v>-0.56903780000000004</v>
      </c>
    </row>
    <row r="3490" spans="16:19" x14ac:dyDescent="0.3">
      <c r="P3490" s="1">
        <v>45012.665320671294</v>
      </c>
      <c r="Q3490">
        <v>-0.20392556000000001</v>
      </c>
      <c r="R3490">
        <v>8.7919999999999998E-2</v>
      </c>
      <c r="S3490">
        <v>-0.56659554999999995</v>
      </c>
    </row>
    <row r="3491" spans="16:19" x14ac:dyDescent="0.3">
      <c r="P3491" s="1">
        <v>45012.665320694447</v>
      </c>
      <c r="Q3491">
        <v>-0.23323223000000001</v>
      </c>
      <c r="R3491">
        <v>4.2738892000000001E-2</v>
      </c>
      <c r="S3491">
        <v>-0.58124894000000005</v>
      </c>
    </row>
    <row r="3492" spans="16:19" x14ac:dyDescent="0.3">
      <c r="P3492" s="1">
        <v>45012.665320752312</v>
      </c>
      <c r="Q3492">
        <v>-0.28329778</v>
      </c>
      <c r="R3492">
        <v>3.2969999999999999E-2</v>
      </c>
      <c r="S3492">
        <v>-0.59712339999999997</v>
      </c>
    </row>
    <row r="3493" spans="16:19" x14ac:dyDescent="0.3">
      <c r="P3493" s="1">
        <v>45012.66532078704</v>
      </c>
      <c r="Q3493">
        <v>-0.35045890000000002</v>
      </c>
      <c r="R3493">
        <v>6.1055557000000002E-3</v>
      </c>
      <c r="S3493">
        <v>-0.65085225999999996</v>
      </c>
    </row>
    <row r="3494" spans="16:19" x14ac:dyDescent="0.3">
      <c r="P3494" s="1">
        <v>45012.665320798609</v>
      </c>
      <c r="Q3494">
        <v>-0.36999667000000003</v>
      </c>
      <c r="R3494">
        <v>2.4422223000000001E-3</v>
      </c>
      <c r="S3494">
        <v>-0.68992779999999998</v>
      </c>
    </row>
    <row r="3495" spans="16:19" x14ac:dyDescent="0.3">
      <c r="P3495" s="1">
        <v>45012.665321215274</v>
      </c>
      <c r="Q3495">
        <v>-0.20758889999999999</v>
      </c>
      <c r="R3495">
        <v>2.5643334E-2</v>
      </c>
      <c r="S3495">
        <v>-0.67771669999999995</v>
      </c>
    </row>
    <row r="3496" spans="16:19" x14ac:dyDescent="0.3">
      <c r="P3496" s="1">
        <v>45012.665321238426</v>
      </c>
      <c r="Q3496">
        <v>-0.14531222999999999</v>
      </c>
      <c r="R3496">
        <v>4.6402222999999999E-2</v>
      </c>
      <c r="S3496">
        <v>-0.66306335000000005</v>
      </c>
    </row>
    <row r="3497" spans="16:19" x14ac:dyDescent="0.3">
      <c r="P3497" s="1">
        <v>45012.665321250002</v>
      </c>
      <c r="Q3497">
        <v>-0.22346334000000001</v>
      </c>
      <c r="R3497">
        <v>-2.4422223000000001E-3</v>
      </c>
      <c r="S3497">
        <v>-0.67283225000000002</v>
      </c>
    </row>
    <row r="3498" spans="16:19" x14ac:dyDescent="0.3">
      <c r="P3498" s="1">
        <v>45012.66532177083</v>
      </c>
      <c r="Q3498">
        <v>-0.36266999999999999</v>
      </c>
      <c r="R3498">
        <v>-4.1517779999999997E-2</v>
      </c>
      <c r="S3498">
        <v>-0.69481223999999997</v>
      </c>
    </row>
    <row r="3499" spans="16:19" x14ac:dyDescent="0.3">
      <c r="P3499" s="1">
        <v>45012.665321817127</v>
      </c>
      <c r="Q3499">
        <v>-0.43349444999999998</v>
      </c>
      <c r="R3499">
        <v>-9.1583334000000002E-2</v>
      </c>
      <c r="S3499">
        <v>-0.69237006000000001</v>
      </c>
    </row>
    <row r="3500" spans="16:19" x14ac:dyDescent="0.3">
      <c r="P3500" s="1">
        <v>45012.665322256944</v>
      </c>
      <c r="Q3500">
        <v>-0.35778557999999999</v>
      </c>
      <c r="R3500">
        <v>-0.17828223000000001</v>
      </c>
      <c r="S3500">
        <v>-0.66428447000000002</v>
      </c>
    </row>
    <row r="3501" spans="16:19" x14ac:dyDescent="0.3">
      <c r="P3501" s="1">
        <v>45012.665322303241</v>
      </c>
      <c r="Q3501">
        <v>-0.32603670000000001</v>
      </c>
      <c r="R3501">
        <v>-0.22224224000000001</v>
      </c>
      <c r="S3501">
        <v>-0.64596779999999998</v>
      </c>
    </row>
    <row r="3502" spans="16:19" x14ac:dyDescent="0.3">
      <c r="P3502" s="1">
        <v>45012.665322800924</v>
      </c>
      <c r="Q3502">
        <v>-0.33702670000000001</v>
      </c>
      <c r="R3502">
        <v>-0.24178000999999999</v>
      </c>
      <c r="S3502">
        <v>-0.62520889999999996</v>
      </c>
    </row>
    <row r="3503" spans="16:19" x14ac:dyDescent="0.3">
      <c r="P3503" s="1">
        <v>45012.6653228125</v>
      </c>
      <c r="Q3503">
        <v>-0.39075556</v>
      </c>
      <c r="R3503">
        <v>-0.26009666999999997</v>
      </c>
      <c r="S3503">
        <v>-0.62643002999999997</v>
      </c>
    </row>
    <row r="3504" spans="16:19" x14ac:dyDescent="0.3">
      <c r="P3504" s="1">
        <v>45012.665322835652</v>
      </c>
      <c r="Q3504">
        <v>-0.40174556</v>
      </c>
      <c r="R3504">
        <v>-0.33214222999999998</v>
      </c>
      <c r="S3504">
        <v>-0.67893780000000004</v>
      </c>
    </row>
    <row r="3505" spans="3:19" x14ac:dyDescent="0.3">
      <c r="P3505" s="1">
        <v>45012.665323298614</v>
      </c>
      <c r="Q3505">
        <v>-0.35656446000000003</v>
      </c>
      <c r="R3505">
        <v>-0.44204222999999998</v>
      </c>
      <c r="S3505">
        <v>-0.7851745</v>
      </c>
    </row>
    <row r="3506" spans="3:19" x14ac:dyDescent="0.3">
      <c r="P3506" s="1">
        <v>45012.665323310182</v>
      </c>
      <c r="Q3506">
        <v>-0.32970001999999998</v>
      </c>
      <c r="R3506">
        <v>-0.44448447000000002</v>
      </c>
      <c r="S3506">
        <v>-0.94758224000000002</v>
      </c>
    </row>
    <row r="3507" spans="3:19" x14ac:dyDescent="0.3">
      <c r="P3507" s="1">
        <v>45012.665323333335</v>
      </c>
      <c r="Q3507">
        <v>-9.0362230000000002E-2</v>
      </c>
      <c r="R3507">
        <v>-0.40785113000000001</v>
      </c>
      <c r="S3507">
        <v>-1.1466234</v>
      </c>
    </row>
    <row r="3508" spans="3:19" x14ac:dyDescent="0.3">
      <c r="P3508" s="1">
        <v>45012.665323842593</v>
      </c>
      <c r="Q3508">
        <v>0.26253890000000002</v>
      </c>
      <c r="R3508">
        <v>-0.40174556</v>
      </c>
      <c r="S3508">
        <v>-1.3688655999999999</v>
      </c>
    </row>
    <row r="3509" spans="3:19" x14ac:dyDescent="0.3">
      <c r="P3509" s="1">
        <v>45012.665323865738</v>
      </c>
      <c r="Q3509">
        <v>0.34191114</v>
      </c>
      <c r="R3509">
        <v>-0.42372557999999999</v>
      </c>
      <c r="S3509">
        <v>-1.5092934</v>
      </c>
    </row>
    <row r="3510" spans="3:19" x14ac:dyDescent="0.3">
      <c r="C3510" s="1">
        <v>45012.665840601854</v>
      </c>
      <c r="D3510">
        <v>10.130933000000001</v>
      </c>
      <c r="E3510">
        <v>0.14849122000000001</v>
      </c>
      <c r="F3510">
        <v>1.2549903</v>
      </c>
      <c r="G3510" s="1">
        <v>45012.665840613423</v>
      </c>
      <c r="H3510">
        <v>3.7889440000000003E-2</v>
      </c>
      <c r="I3510">
        <v>-4.2577043000000002E-2</v>
      </c>
      <c r="J3510">
        <v>2.1361172000000001E-2</v>
      </c>
      <c r="P3510" s="1">
        <v>45012.665838923611</v>
      </c>
      <c r="Q3510">
        <v>-3.7854444000000001E-2</v>
      </c>
      <c r="R3510">
        <v>6.1055557000000002E-3</v>
      </c>
      <c r="S3510">
        <v>4.2738892000000001E-2</v>
      </c>
    </row>
    <row r="3511" spans="3:19" x14ac:dyDescent="0.3">
      <c r="C3511" s="1">
        <v>45012.665840833331</v>
      </c>
      <c r="D3511">
        <v>10.164463</v>
      </c>
      <c r="E3511">
        <v>0.19160157</v>
      </c>
      <c r="F3511">
        <v>1.1208692</v>
      </c>
      <c r="G3511" s="1">
        <v>45012.665840844908</v>
      </c>
      <c r="H3511">
        <v>6.3988420000000004E-2</v>
      </c>
      <c r="I3511">
        <v>-1.5412799E-2</v>
      </c>
      <c r="J3511">
        <v>1.7100114E-2</v>
      </c>
      <c r="P3511" s="1">
        <v>45012.665838935187</v>
      </c>
      <c r="Q3511">
        <v>1.9537779000000002E-2</v>
      </c>
      <c r="R3511">
        <v>8.5477780000000007E-3</v>
      </c>
      <c r="S3511">
        <v>1.5874445000000001E-2</v>
      </c>
    </row>
    <row r="3512" spans="3:19" x14ac:dyDescent="0.3">
      <c r="C3512" s="1">
        <v>45012.665841018519</v>
      </c>
      <c r="D3512">
        <v>10.049502</v>
      </c>
      <c r="E3512">
        <v>0.25387207000000001</v>
      </c>
      <c r="F3512">
        <v>1.1208692</v>
      </c>
      <c r="G3512" s="1">
        <v>45012.665841041664</v>
      </c>
      <c r="H3512">
        <v>4.9074712999999999E-2</v>
      </c>
      <c r="I3512">
        <v>1.1751444999999999E-2</v>
      </c>
      <c r="J3512">
        <v>9.1106309999999992E-3</v>
      </c>
      <c r="P3512" s="1">
        <v>45012.665839444446</v>
      </c>
      <c r="Q3512">
        <v>5.6171110000000003E-2</v>
      </c>
      <c r="R3512">
        <v>2.5643334E-2</v>
      </c>
      <c r="S3512">
        <v>2.4422223000000001E-3</v>
      </c>
    </row>
    <row r="3513" spans="3:19" x14ac:dyDescent="0.3">
      <c r="C3513" s="1">
        <v>45012.665841307869</v>
      </c>
      <c r="D3513">
        <v>10.011182</v>
      </c>
      <c r="E3513">
        <v>0.29219240000000002</v>
      </c>
      <c r="F3513">
        <v>1.1208692</v>
      </c>
      <c r="G3513" s="1">
        <v>45012.665841331022</v>
      </c>
      <c r="H3513">
        <v>1.2855722E-2</v>
      </c>
      <c r="I3513">
        <v>6.4251226999999999E-3</v>
      </c>
      <c r="J3513">
        <v>9.6432640000000003E-3</v>
      </c>
      <c r="P3513" s="1">
        <v>45012.665839976849</v>
      </c>
      <c r="Q3513">
        <v>5.0065560000000002E-2</v>
      </c>
      <c r="R3513">
        <v>3.4191113000000002E-2</v>
      </c>
      <c r="S3513">
        <v>-2.3201111999999999E-2</v>
      </c>
    </row>
    <row r="3514" spans="3:19" x14ac:dyDescent="0.3">
      <c r="C3514" s="1">
        <v>45012.665841539354</v>
      </c>
      <c r="D3514">
        <v>10.011182</v>
      </c>
      <c r="E3514">
        <v>0.28740236000000002</v>
      </c>
      <c r="F3514">
        <v>1.1160791000000001</v>
      </c>
      <c r="G3514" s="1">
        <v>45012.665841550923</v>
      </c>
      <c r="H3514">
        <v>-2.0700110000000001E-2</v>
      </c>
      <c r="I3514">
        <v>-7.4233149999999998E-3</v>
      </c>
      <c r="J3514">
        <v>5.9148380000000004E-3</v>
      </c>
      <c r="P3514" s="1">
        <v>45012.665839976849</v>
      </c>
      <c r="Q3514">
        <v>2.0758889999999999E-2</v>
      </c>
      <c r="R3514">
        <v>3.4191113000000002E-2</v>
      </c>
      <c r="S3514">
        <v>-3.9075556999999997E-2</v>
      </c>
    </row>
    <row r="3515" spans="3:19" x14ac:dyDescent="0.3">
      <c r="C3515" s="1">
        <v>45012.665841747686</v>
      </c>
      <c r="D3515">
        <v>10.044712000000001</v>
      </c>
      <c r="E3515">
        <v>0.27782230000000002</v>
      </c>
      <c r="F3515">
        <v>1.2310401</v>
      </c>
      <c r="G3515" s="1">
        <v>45012.665841770831</v>
      </c>
      <c r="H3515">
        <v>-3.7211704999999998E-2</v>
      </c>
      <c r="I3515">
        <v>-2.9261235E-2</v>
      </c>
      <c r="J3515">
        <v>5.3822059999999996E-3</v>
      </c>
      <c r="P3515" s="1">
        <v>45012.665841030095</v>
      </c>
      <c r="Q3515">
        <v>-2.4422223000000001E-3</v>
      </c>
      <c r="R3515">
        <v>4.5181114000000001E-2</v>
      </c>
      <c r="S3515">
        <v>-5.0065560000000002E-2</v>
      </c>
    </row>
    <row r="3516" spans="3:19" x14ac:dyDescent="0.3">
      <c r="C3516" s="1">
        <v>45012.665842013892</v>
      </c>
      <c r="D3516">
        <v>10.126143000000001</v>
      </c>
      <c r="E3516">
        <v>0.22992188</v>
      </c>
      <c r="F3516">
        <v>1.2310401</v>
      </c>
      <c r="G3516" s="1">
        <v>45012.665842025461</v>
      </c>
      <c r="H3516">
        <v>-3.4015913000000002E-2</v>
      </c>
      <c r="I3516">
        <v>-3.8315979999999999E-2</v>
      </c>
      <c r="J3516">
        <v>3.7843091000000001E-3</v>
      </c>
      <c r="P3516" s="1">
        <v>45012.66584105324</v>
      </c>
      <c r="Q3516">
        <v>1.2211112000000001E-3</v>
      </c>
      <c r="R3516">
        <v>5.3728890000000001E-2</v>
      </c>
      <c r="S3516">
        <v>-6.4718894999999999E-2</v>
      </c>
    </row>
    <row r="3517" spans="3:19" x14ac:dyDescent="0.3">
      <c r="C3517" s="1">
        <v>45012.665842164351</v>
      </c>
      <c r="D3517">
        <v>10.106983</v>
      </c>
      <c r="E3517">
        <v>0.16286133</v>
      </c>
      <c r="F3517">
        <v>1.1975098</v>
      </c>
      <c r="G3517" s="1">
        <v>45012.665842175928</v>
      </c>
      <c r="H3517">
        <v>-2.4428535000000001E-2</v>
      </c>
      <c r="I3517">
        <v>-1.9673857999999999E-2</v>
      </c>
      <c r="J3517">
        <v>-5.2704387000000004E-3</v>
      </c>
      <c r="P3517" s="1">
        <v>45012.665841550923</v>
      </c>
      <c r="Q3517">
        <v>2.3201111999999999E-2</v>
      </c>
      <c r="R3517">
        <v>6.3497780000000004E-2</v>
      </c>
      <c r="S3517">
        <v>-7.8151113999999994E-2</v>
      </c>
    </row>
    <row r="3518" spans="3:19" x14ac:dyDescent="0.3">
      <c r="C3518" s="1">
        <v>45012.665842407405</v>
      </c>
      <c r="D3518">
        <v>10.049502</v>
      </c>
      <c r="E3518">
        <v>0.13412109999999999</v>
      </c>
      <c r="F3518">
        <v>1.1975098</v>
      </c>
      <c r="G3518" s="1">
        <v>45012.665842407405</v>
      </c>
      <c r="H3518">
        <v>-1.9634845000000001E-2</v>
      </c>
      <c r="I3518">
        <v>3.2293294000000001E-3</v>
      </c>
      <c r="J3518">
        <v>-4.7378065000000004E-3</v>
      </c>
      <c r="P3518" s="1">
        <v>45012.665841585651</v>
      </c>
      <c r="Q3518">
        <v>1.9537779000000002E-2</v>
      </c>
      <c r="R3518">
        <v>5.8613338000000001E-2</v>
      </c>
      <c r="S3518">
        <v>-7.3266670000000006E-2</v>
      </c>
    </row>
    <row r="3519" spans="3:19" x14ac:dyDescent="0.3">
      <c r="C3519" s="1">
        <v>45012.665842650465</v>
      </c>
      <c r="D3519">
        <v>10.001602</v>
      </c>
      <c r="E3519">
        <v>0.13891113999999999</v>
      </c>
      <c r="F3519">
        <v>1.2981005999999999</v>
      </c>
      <c r="G3519" s="1">
        <v>45012.665842662034</v>
      </c>
      <c r="H3519">
        <v>-1.6971683000000001E-2</v>
      </c>
      <c r="I3519">
        <v>6.4251226999999999E-3</v>
      </c>
      <c r="J3519">
        <v>3.2516770000000001E-3</v>
      </c>
      <c r="P3519" s="1">
        <v>45012.66584209491</v>
      </c>
      <c r="Q3519">
        <v>8.5477780000000007E-3</v>
      </c>
      <c r="R3519">
        <v>4.8844445E-2</v>
      </c>
      <c r="S3519">
        <v>-6.4718894999999999E-2</v>
      </c>
    </row>
    <row r="3520" spans="3:19" x14ac:dyDescent="0.3">
      <c r="C3520" s="1">
        <v>45012.665842916664</v>
      </c>
      <c r="D3520">
        <v>10.116562999999999</v>
      </c>
      <c r="E3520">
        <v>0.14849122000000001</v>
      </c>
      <c r="F3520">
        <v>1.2981005999999999</v>
      </c>
      <c r="G3520" s="1">
        <v>45012.66584292824</v>
      </c>
      <c r="H3520">
        <v>-8.4495674999999996E-3</v>
      </c>
      <c r="I3520">
        <v>-2.073912E-2</v>
      </c>
      <c r="J3520">
        <v>5.9148380000000004E-3</v>
      </c>
      <c r="P3520" s="1">
        <v>45012.665842106479</v>
      </c>
      <c r="Q3520">
        <v>-1.3432222000000001E-2</v>
      </c>
      <c r="R3520">
        <v>3.5412222E-2</v>
      </c>
      <c r="S3520">
        <v>-5.9834446999999999E-2</v>
      </c>
    </row>
    <row r="3521" spans="3:19" x14ac:dyDescent="0.3">
      <c r="C3521" s="1">
        <v>45012.665843171293</v>
      </c>
      <c r="D3521">
        <v>10.145303</v>
      </c>
      <c r="E3521">
        <v>0.1101709</v>
      </c>
      <c r="F3521">
        <v>1.1879297</v>
      </c>
      <c r="G3521" s="1">
        <v>45012.665843182869</v>
      </c>
      <c r="H3521">
        <v>1.1378123000000001E-3</v>
      </c>
      <c r="I3521">
        <v>-2.0206489000000001E-2</v>
      </c>
      <c r="J3521">
        <v>-8.4662330000000001E-3</v>
      </c>
      <c r="P3521" s="1">
        <v>45012.665842546296</v>
      </c>
      <c r="Q3521">
        <v>-2.0758889999999999E-2</v>
      </c>
      <c r="R3521">
        <v>3.2969999999999999E-2</v>
      </c>
      <c r="S3521">
        <v>-5.0065560000000002E-2</v>
      </c>
    </row>
    <row r="3522" spans="3:19" x14ac:dyDescent="0.3">
      <c r="C3522" s="1">
        <v>45012.665843402778</v>
      </c>
      <c r="D3522">
        <v>10.049502</v>
      </c>
      <c r="E3522">
        <v>0.1101709</v>
      </c>
      <c r="F3522">
        <v>1.2166699000000001</v>
      </c>
      <c r="G3522" s="1">
        <v>45012.665843414354</v>
      </c>
      <c r="H3522">
        <v>9.127296E-3</v>
      </c>
      <c r="I3522">
        <v>4.8272260000000004E-3</v>
      </c>
      <c r="J3522">
        <v>-1.3259923E-2</v>
      </c>
      <c r="P3522" s="1">
        <v>45012.665842557872</v>
      </c>
      <c r="Q3522">
        <v>-1.8316668000000001E-2</v>
      </c>
      <c r="R3522">
        <v>1.099E-2</v>
      </c>
      <c r="S3522">
        <v>-2.5643334E-2</v>
      </c>
    </row>
    <row r="3523" spans="3:19" x14ac:dyDescent="0.3">
      <c r="C3523" s="1">
        <v>45012.665843622686</v>
      </c>
      <c r="D3523">
        <v>10.0063925</v>
      </c>
      <c r="E3523">
        <v>0.16765136999999999</v>
      </c>
      <c r="F3523">
        <v>1.3172607000000001</v>
      </c>
      <c r="G3523" s="1">
        <v>45012.665843634262</v>
      </c>
      <c r="H3523">
        <v>1.9247308000000001E-2</v>
      </c>
      <c r="I3523">
        <v>8.5556520000000004E-3</v>
      </c>
      <c r="J3523">
        <v>-4.7674867999999998E-4</v>
      </c>
      <c r="P3523" s="1">
        <v>45012.665843078707</v>
      </c>
      <c r="Q3523">
        <v>-0.36999667000000003</v>
      </c>
      <c r="R3523">
        <v>4.6402222999999999E-2</v>
      </c>
      <c r="S3523">
        <v>0.14042778</v>
      </c>
    </row>
    <row r="3524" spans="3:19" x14ac:dyDescent="0.3">
      <c r="C3524" s="1">
        <v>45012.665843842595</v>
      </c>
      <c r="D3524">
        <v>10.068663000000001</v>
      </c>
      <c r="E3524">
        <v>0.23950197000000001</v>
      </c>
      <c r="F3524">
        <v>1.3028907000000001</v>
      </c>
      <c r="G3524" s="1">
        <v>45012.66584386574</v>
      </c>
      <c r="H3524">
        <v>3.4161012999999997E-2</v>
      </c>
      <c r="I3524">
        <v>-2.0969930000000001E-3</v>
      </c>
      <c r="J3524">
        <v>3.7843091000000001E-3</v>
      </c>
      <c r="P3524" s="1">
        <v>45012.665843113427</v>
      </c>
      <c r="Q3524">
        <v>-7.0824444E-2</v>
      </c>
      <c r="R3524">
        <v>2.0758889999999999E-2</v>
      </c>
      <c r="S3524">
        <v>0.14775445000000001</v>
      </c>
    </row>
    <row r="3525" spans="3:19" x14ac:dyDescent="0.3">
      <c r="C3525" s="1">
        <v>45012.665844108793</v>
      </c>
      <c r="D3525">
        <v>10.116562999999999</v>
      </c>
      <c r="E3525">
        <v>0.22513184</v>
      </c>
      <c r="F3525">
        <v>1.1448194</v>
      </c>
      <c r="G3525" s="1">
        <v>45012.665844108793</v>
      </c>
      <c r="H3525">
        <v>3.5758909999999998E-2</v>
      </c>
      <c r="I3525">
        <v>-3.1622574000000001E-3</v>
      </c>
      <c r="J3525">
        <v>-5.2704387000000004E-3</v>
      </c>
      <c r="P3525" s="1">
        <v>45012.665843680559</v>
      </c>
      <c r="Q3525">
        <v>0.24910668</v>
      </c>
      <c r="R3525">
        <v>0.13798556000000001</v>
      </c>
      <c r="S3525">
        <v>-7.3266670000000006E-2</v>
      </c>
    </row>
    <row r="3526" spans="3:19" x14ac:dyDescent="0.3">
      <c r="C3526" s="1">
        <v>45012.665844386574</v>
      </c>
      <c r="D3526">
        <v>10.035132000000001</v>
      </c>
      <c r="E3526">
        <v>0.19639160999999999</v>
      </c>
      <c r="F3526">
        <v>1.0777588</v>
      </c>
      <c r="G3526" s="1">
        <v>45012.665844398151</v>
      </c>
      <c r="H3526">
        <v>1.8178402999999999E-2</v>
      </c>
      <c r="I3526">
        <v>1.6010882000000001E-2</v>
      </c>
      <c r="J3526">
        <v>-1.0068736999999999E-2</v>
      </c>
      <c r="P3526" s="1">
        <v>45012.665843692128</v>
      </c>
      <c r="Q3526">
        <v>8.5477780000000007E-3</v>
      </c>
      <c r="R3526">
        <v>7.3266670000000002E-3</v>
      </c>
      <c r="S3526">
        <v>-0.13798556000000001</v>
      </c>
    </row>
    <row r="3527" spans="3:19" x14ac:dyDescent="0.3">
      <c r="C3527" s="1">
        <v>45012.665844571762</v>
      </c>
      <c r="D3527">
        <v>9.9632819999999995</v>
      </c>
      <c r="E3527">
        <v>0.19160157</v>
      </c>
      <c r="F3527">
        <v>1.2022998</v>
      </c>
      <c r="G3527" s="1">
        <v>45012.665844594907</v>
      </c>
      <c r="H3527">
        <v>-3.1268852999999999E-3</v>
      </c>
      <c r="I3527">
        <v>2.5598262E-2</v>
      </c>
      <c r="J3527">
        <v>-4.8135733E-4</v>
      </c>
      <c r="P3527" s="1">
        <v>45012.665844120369</v>
      </c>
      <c r="Q3527">
        <v>-0.15752332999999999</v>
      </c>
      <c r="R3527">
        <v>-3.5412222E-2</v>
      </c>
      <c r="S3527">
        <v>2.8085556000000001E-2</v>
      </c>
    </row>
    <row r="3528" spans="3:19" x14ac:dyDescent="0.3">
      <c r="C3528" s="1">
        <v>45012.665844791663</v>
      </c>
      <c r="D3528">
        <v>10.025551999999999</v>
      </c>
      <c r="E3528">
        <v>0.22513184</v>
      </c>
      <c r="F3528">
        <v>1.2837305000000001</v>
      </c>
      <c r="G3528" s="1">
        <v>45012.665844803239</v>
      </c>
      <c r="H3528">
        <v>-1.4312161E-2</v>
      </c>
      <c r="I3528">
        <v>-2.0986134000000002E-3</v>
      </c>
      <c r="J3528">
        <v>2.7144360000000002E-3</v>
      </c>
      <c r="P3528" s="1">
        <v>45012.665844143521</v>
      </c>
      <c r="Q3528">
        <v>-6.5939999999999999E-2</v>
      </c>
      <c r="R3528">
        <v>-1.2211111E-2</v>
      </c>
      <c r="S3528">
        <v>6.4718894999999999E-2</v>
      </c>
    </row>
    <row r="3529" spans="3:19" x14ac:dyDescent="0.3">
      <c r="C3529" s="1">
        <v>45012.665845057869</v>
      </c>
      <c r="D3529">
        <v>10.130933000000001</v>
      </c>
      <c r="E3529">
        <v>0.21076173000000001</v>
      </c>
      <c r="F3529">
        <v>1.22146</v>
      </c>
      <c r="G3529" s="1">
        <v>45012.665845069445</v>
      </c>
      <c r="H3529">
        <v>-6.322678E-3</v>
      </c>
      <c r="I3529">
        <v>-2.9262856E-2</v>
      </c>
      <c r="J3529">
        <v>-5.2750473999999999E-3</v>
      </c>
      <c r="P3529" s="1">
        <v>45012.665844641204</v>
      </c>
      <c r="Q3529">
        <v>7.3266670000000002E-3</v>
      </c>
      <c r="R3529">
        <v>6.1055557000000002E-3</v>
      </c>
      <c r="S3529">
        <v>2.5643334E-2</v>
      </c>
    </row>
    <row r="3530" spans="3:19" x14ac:dyDescent="0.3">
      <c r="C3530" s="1">
        <v>45012.665845277777</v>
      </c>
      <c r="D3530">
        <v>10.087823</v>
      </c>
      <c r="E3530">
        <v>0.17723145000000001</v>
      </c>
      <c r="F3530">
        <v>1.1927198000000001</v>
      </c>
      <c r="G3530" s="1">
        <v>45012.665845289353</v>
      </c>
      <c r="H3530">
        <v>8.5910239999999992E-3</v>
      </c>
      <c r="I3530">
        <v>-1.0088096E-2</v>
      </c>
      <c r="J3530">
        <v>-9.0034729999999997E-3</v>
      </c>
      <c r="P3530" s="1">
        <v>45012.665844687501</v>
      </c>
      <c r="Q3530">
        <v>-4.3959999999999999E-2</v>
      </c>
      <c r="R3530">
        <v>1.9537779000000002E-2</v>
      </c>
      <c r="S3530">
        <v>4.5181114000000001E-2</v>
      </c>
    </row>
    <row r="3531" spans="3:19" x14ac:dyDescent="0.3">
      <c r="C3531" s="1">
        <v>45012.665845520831</v>
      </c>
      <c r="D3531">
        <v>10.068663000000001</v>
      </c>
      <c r="E3531">
        <v>0.20118164999999999</v>
      </c>
      <c r="F3531">
        <v>1.1927198000000001</v>
      </c>
      <c r="G3531" s="1">
        <v>45012.665845532407</v>
      </c>
      <c r="H3531">
        <v>9.6562880000000007E-3</v>
      </c>
      <c r="I3531">
        <v>2.4000364999999999E-2</v>
      </c>
      <c r="J3531">
        <v>-4.8135733E-4</v>
      </c>
      <c r="P3531" s="1">
        <v>45012.665845219904</v>
      </c>
      <c r="Q3531">
        <v>-0.12211112</v>
      </c>
      <c r="R3531">
        <v>2.6864445000000001E-2</v>
      </c>
      <c r="S3531">
        <v>5.8613338000000001E-2</v>
      </c>
    </row>
    <row r="3532" spans="3:19" x14ac:dyDescent="0.3">
      <c r="C3532" s="1">
        <v>45012.665845717594</v>
      </c>
      <c r="D3532">
        <v>10.039923</v>
      </c>
      <c r="E3532">
        <v>0.22992188</v>
      </c>
      <c r="F3532">
        <v>1.1543995</v>
      </c>
      <c r="G3532" s="1">
        <v>45012.665845729163</v>
      </c>
      <c r="H3532">
        <v>-4.1921496999999999E-3</v>
      </c>
      <c r="I3532">
        <v>3.198985E-2</v>
      </c>
      <c r="J3532">
        <v>5.8390709999999997E-4</v>
      </c>
      <c r="P3532" s="1">
        <v>45012.66584523148</v>
      </c>
      <c r="Q3532">
        <v>-0.10379445</v>
      </c>
      <c r="R3532">
        <v>3.6633335000000003E-2</v>
      </c>
      <c r="S3532">
        <v>3.7854444000000001E-2</v>
      </c>
    </row>
    <row r="3533" spans="3:19" x14ac:dyDescent="0.3">
      <c r="C3533" s="1">
        <v>45012.665845972224</v>
      </c>
      <c r="D3533">
        <v>10.015972</v>
      </c>
      <c r="E3533">
        <v>0.17244140999999999</v>
      </c>
      <c r="F3533">
        <v>1.1591895000000001</v>
      </c>
      <c r="G3533" s="1">
        <v>45012.665845995369</v>
      </c>
      <c r="H3533">
        <v>-2.1769013E-2</v>
      </c>
      <c r="I3533">
        <v>9.6192959999999994E-3</v>
      </c>
      <c r="J3533">
        <v>-6.8729445000000004E-3</v>
      </c>
      <c r="P3533" s="1">
        <v>45012.665845729163</v>
      </c>
      <c r="Q3533">
        <v>-3.6633336000000002E-3</v>
      </c>
      <c r="R3533">
        <v>3.9075556999999997E-2</v>
      </c>
      <c r="S3533">
        <v>3.6633336000000002E-3</v>
      </c>
    </row>
    <row r="3534" spans="3:19" x14ac:dyDescent="0.3">
      <c r="C3534" s="1">
        <v>45012.665846192132</v>
      </c>
      <c r="D3534">
        <v>10.011182</v>
      </c>
      <c r="E3534">
        <v>0.11496094</v>
      </c>
      <c r="F3534">
        <v>1.2262500000000001</v>
      </c>
      <c r="G3534" s="1">
        <v>45012.665846215277</v>
      </c>
      <c r="H3534">
        <v>-2.6030070999999998E-2</v>
      </c>
      <c r="I3534">
        <v>-1.0088096E-2</v>
      </c>
      <c r="J3534">
        <v>-7.4055763000000002E-3</v>
      </c>
      <c r="P3534" s="1">
        <v>45012.665845752315</v>
      </c>
      <c r="Q3534">
        <v>2.198E-2</v>
      </c>
      <c r="R3534">
        <v>3.1748890000000002E-2</v>
      </c>
      <c r="S3534">
        <v>-9.7688889999999994E-3</v>
      </c>
    </row>
    <row r="3535" spans="3:19" x14ac:dyDescent="0.3">
      <c r="C3535" s="1">
        <v>45012.665846469907</v>
      </c>
      <c r="D3535">
        <v>10.035132000000001</v>
      </c>
      <c r="E3535">
        <v>0.12454102</v>
      </c>
      <c r="F3535">
        <v>1.2741505</v>
      </c>
      <c r="G3535" s="1">
        <v>45012.665846481483</v>
      </c>
      <c r="H3535">
        <v>-1.1116368999999999E-2</v>
      </c>
      <c r="I3535">
        <v>-1.0620729000000001E-2</v>
      </c>
      <c r="J3535">
        <v>-4.2097829999999999E-3</v>
      </c>
      <c r="P3535" s="1">
        <v>45012.665845752315</v>
      </c>
      <c r="Q3535">
        <v>-1.3432222000000001E-2</v>
      </c>
      <c r="R3535">
        <v>2.8085556000000001E-2</v>
      </c>
      <c r="S3535">
        <v>-1.8316668000000001E-2</v>
      </c>
    </row>
    <row r="3536" spans="3:19" x14ac:dyDescent="0.3">
      <c r="C3536" s="1">
        <v>45012.665846678239</v>
      </c>
      <c r="D3536">
        <v>10.039923</v>
      </c>
      <c r="E3536">
        <v>0.13891113999999999</v>
      </c>
      <c r="F3536">
        <v>1.2981005999999999</v>
      </c>
      <c r="G3536" s="1">
        <v>45012.665846689815</v>
      </c>
      <c r="H3536">
        <v>1.3384714000000001E-2</v>
      </c>
      <c r="I3536">
        <v>1.0971799999999999E-3</v>
      </c>
      <c r="J3536">
        <v>-2.079254E-3</v>
      </c>
      <c r="P3536" s="1">
        <v>45012.665846736112</v>
      </c>
      <c r="Q3536">
        <v>-8.5477780000000007E-3</v>
      </c>
      <c r="R3536">
        <v>1.4653334E-2</v>
      </c>
      <c r="S3536">
        <v>-1.7095556000000001E-2</v>
      </c>
    </row>
    <row r="3537" spans="3:19" x14ac:dyDescent="0.3">
      <c r="C3537" s="1">
        <v>45012.665846944445</v>
      </c>
      <c r="D3537">
        <v>10.073453000000001</v>
      </c>
      <c r="E3537">
        <v>0.21555176000000001</v>
      </c>
      <c r="F3537">
        <v>1.1831396999999999</v>
      </c>
      <c r="G3537" s="1">
        <v>45012.665846956021</v>
      </c>
      <c r="H3537">
        <v>2.8831048000000001E-2</v>
      </c>
      <c r="I3537">
        <v>1.6298122000000001E-3</v>
      </c>
      <c r="J3537">
        <v>1.1165394000000001E-3</v>
      </c>
      <c r="P3537" s="1">
        <v>45012.665846782409</v>
      </c>
      <c r="Q3537">
        <v>2.0758889999999999E-2</v>
      </c>
      <c r="R3537">
        <v>1.4653334E-2</v>
      </c>
      <c r="S3537">
        <v>-2.5643334E-2</v>
      </c>
    </row>
    <row r="3538" spans="3:19" x14ac:dyDescent="0.3">
      <c r="C3538" s="1">
        <v>45012.665847175929</v>
      </c>
      <c r="D3538">
        <v>10.083033</v>
      </c>
      <c r="E3538">
        <v>0.21076173000000001</v>
      </c>
      <c r="F3538">
        <v>1.1256592000000001</v>
      </c>
      <c r="G3538" s="1">
        <v>45012.665847199074</v>
      </c>
      <c r="H3538">
        <v>2.1906828999999999E-2</v>
      </c>
      <c r="I3538">
        <v>5.8908700000000003E-3</v>
      </c>
      <c r="J3538">
        <v>1.1165394000000001E-3</v>
      </c>
      <c r="P3538" s="1">
        <v>45012.665846782409</v>
      </c>
      <c r="Q3538">
        <v>2.6864445000000001E-2</v>
      </c>
      <c r="R3538">
        <v>1.9537779000000002E-2</v>
      </c>
      <c r="S3538">
        <v>-1.8316668000000001E-2</v>
      </c>
    </row>
    <row r="3539" spans="3:19" x14ac:dyDescent="0.3">
      <c r="C3539" s="1">
        <v>45012.665847372686</v>
      </c>
      <c r="D3539">
        <v>10.001602</v>
      </c>
      <c r="E3539">
        <v>0.17244140999999999</v>
      </c>
      <c r="F3539">
        <v>1.2070898999999999</v>
      </c>
      <c r="G3539" s="1">
        <v>45012.665847384262</v>
      </c>
      <c r="H3539">
        <v>-4.6372413999999998E-4</v>
      </c>
      <c r="I3539">
        <v>1.2815089E-2</v>
      </c>
      <c r="J3539">
        <v>-4.2097829999999999E-3</v>
      </c>
      <c r="P3539" s="1">
        <v>45012.665847291668</v>
      </c>
      <c r="Q3539">
        <v>3.6633336000000002E-3</v>
      </c>
      <c r="R3539">
        <v>1.5874445000000001E-2</v>
      </c>
      <c r="S3539">
        <v>1.2211112000000001E-3</v>
      </c>
    </row>
    <row r="3540" spans="3:19" x14ac:dyDescent="0.3">
      <c r="C3540" s="1">
        <v>45012.665847615739</v>
      </c>
      <c r="D3540">
        <v>9.9824420000000007</v>
      </c>
      <c r="E3540">
        <v>0.16286133</v>
      </c>
      <c r="F3540">
        <v>1.2981005999999999</v>
      </c>
      <c r="G3540" s="1">
        <v>45012.665847638891</v>
      </c>
      <c r="H3540">
        <v>-7.9205749999999991E-3</v>
      </c>
      <c r="I3540">
        <v>8.5540310000000001E-3</v>
      </c>
      <c r="J3540">
        <v>-2.6118862E-3</v>
      </c>
      <c r="P3540" s="1">
        <v>45012.665847314813</v>
      </c>
      <c r="Q3540">
        <v>-6.1055557000000002E-3</v>
      </c>
      <c r="R3540">
        <v>9.7688889999999994E-3</v>
      </c>
      <c r="S3540">
        <v>6.1055557000000002E-3</v>
      </c>
    </row>
    <row r="3541" spans="3:19" x14ac:dyDescent="0.3">
      <c r="C3541" s="1">
        <v>45012.6658478588</v>
      </c>
      <c r="D3541">
        <v>10.059082</v>
      </c>
      <c r="E3541">
        <v>0.22513184</v>
      </c>
      <c r="F3541">
        <v>1.2454102</v>
      </c>
      <c r="G3541" s="1">
        <v>45012.6658478588</v>
      </c>
      <c r="H3541">
        <v>1.0721553E-2</v>
      </c>
      <c r="I3541">
        <v>-4.7617746000000001E-3</v>
      </c>
      <c r="J3541">
        <v>1.1165394000000001E-3</v>
      </c>
      <c r="P3541" s="1">
        <v>45012.665847800927</v>
      </c>
      <c r="Q3541">
        <v>4.8844446000000001E-3</v>
      </c>
      <c r="R3541">
        <v>1.8316668000000001E-2</v>
      </c>
      <c r="S3541">
        <v>2.4422223000000001E-3</v>
      </c>
    </row>
    <row r="3542" spans="3:19" x14ac:dyDescent="0.3">
      <c r="C3542" s="1">
        <v>45012.665848078701</v>
      </c>
      <c r="D3542">
        <v>10.083033</v>
      </c>
      <c r="E3542">
        <v>0.25387207000000001</v>
      </c>
      <c r="F3542">
        <v>1.1304493</v>
      </c>
      <c r="G3542" s="1">
        <v>45012.665848101853</v>
      </c>
      <c r="H3542">
        <v>2.5635255999999999E-2</v>
      </c>
      <c r="I3542">
        <v>-8.4901999999999998E-3</v>
      </c>
      <c r="J3542">
        <v>-4.8135733E-4</v>
      </c>
      <c r="P3542" s="1">
        <v>45012.6658478588</v>
      </c>
      <c r="Q3542">
        <v>2.8085556000000001E-2</v>
      </c>
      <c r="R3542">
        <v>1.9537779000000002E-2</v>
      </c>
      <c r="S3542">
        <v>-7.3266670000000002E-3</v>
      </c>
    </row>
    <row r="3543" spans="3:19" x14ac:dyDescent="0.3">
      <c r="C3543" s="1">
        <v>45012.665848298609</v>
      </c>
      <c r="D3543">
        <v>10.059082</v>
      </c>
      <c r="E3543">
        <v>0.21555176000000001</v>
      </c>
      <c r="F3543">
        <v>1.1304493</v>
      </c>
      <c r="G3543" s="1">
        <v>45012.665848310186</v>
      </c>
      <c r="H3543">
        <v>1.2852082000000001E-2</v>
      </c>
      <c r="I3543">
        <v>3.7603409999999999E-3</v>
      </c>
      <c r="J3543">
        <v>-5.8076789999999996E-3</v>
      </c>
    </row>
    <row r="3544" spans="3:19" x14ac:dyDescent="0.3">
      <c r="C3544" s="1">
        <v>45012.665524386575</v>
      </c>
      <c r="D3544">
        <v>9.388477</v>
      </c>
      <c r="E3544">
        <v>3.1853761999999999</v>
      </c>
      <c r="F3544">
        <v>-7.4245609999999997</v>
      </c>
      <c r="G3544" s="1">
        <v>45012.665524398151</v>
      </c>
      <c r="H3544">
        <v>0.40860196999999998</v>
      </c>
      <c r="I3544">
        <v>2.5151230999999998</v>
      </c>
      <c r="J3544">
        <v>3.5210267000000003E-2</v>
      </c>
      <c r="P3544" s="1">
        <v>45012.665517627313</v>
      </c>
      <c r="Q3544">
        <v>0.70335999999999999</v>
      </c>
      <c r="R3544">
        <v>-0.56171112999999995</v>
      </c>
      <c r="S3544">
        <v>0.17584</v>
      </c>
    </row>
    <row r="3545" spans="3:19" x14ac:dyDescent="0.3">
      <c r="C3545" s="1">
        <v>45012.66552466435</v>
      </c>
      <c r="D3545">
        <v>0.76161623000000001</v>
      </c>
      <c r="E3545">
        <v>4.8571</v>
      </c>
      <c r="F3545">
        <v>-11.529624999999999</v>
      </c>
      <c r="G3545" s="1">
        <v>45012.665524687502</v>
      </c>
      <c r="H3545">
        <v>-2.260418</v>
      </c>
      <c r="I3545">
        <v>1.6831516</v>
      </c>
      <c r="J3545">
        <v>0.17955360000000001</v>
      </c>
      <c r="P3545" s="1">
        <v>45012.665517638889</v>
      </c>
      <c r="Q3545">
        <v>0.58247000000000004</v>
      </c>
      <c r="R3545">
        <v>-0.62520889999999996</v>
      </c>
      <c r="S3545">
        <v>8.0593339999999999E-2</v>
      </c>
    </row>
    <row r="3546" spans="3:19" x14ac:dyDescent="0.3">
      <c r="C3546" s="1">
        <v>45012.665524849537</v>
      </c>
      <c r="D3546">
        <v>3.9948928000000001</v>
      </c>
      <c r="E3546">
        <v>-0.84783699999999995</v>
      </c>
      <c r="F3546">
        <v>-7.151529</v>
      </c>
      <c r="G3546" s="1">
        <v>45012.665524872682</v>
      </c>
      <c r="H3546">
        <v>-6.6232090000000001</v>
      </c>
      <c r="I3546">
        <v>-1.6015912999999999</v>
      </c>
      <c r="J3546">
        <v>1.2794391000000001</v>
      </c>
      <c r="P3546" s="1">
        <v>45012.665517650465</v>
      </c>
      <c r="Q3546">
        <v>0.53484666000000003</v>
      </c>
      <c r="R3546">
        <v>-0.60078670000000001</v>
      </c>
      <c r="S3546">
        <v>-3.7854444000000001E-2</v>
      </c>
    </row>
    <row r="3547" spans="3:19" x14ac:dyDescent="0.3">
      <c r="C3547" s="1">
        <v>45012.665525104167</v>
      </c>
      <c r="D3547">
        <v>17.886006999999999</v>
      </c>
      <c r="E3547">
        <v>-9.3405760000000004</v>
      </c>
      <c r="F3547">
        <v>13.570181</v>
      </c>
      <c r="G3547" s="1">
        <v>45012.665525127311</v>
      </c>
      <c r="H3547">
        <v>-7.9127115999999997</v>
      </c>
      <c r="I3547">
        <v>-2.7360978</v>
      </c>
      <c r="J3547">
        <v>1.6815764</v>
      </c>
      <c r="P3547" s="1">
        <v>45012.665518078706</v>
      </c>
      <c r="Q3547">
        <v>0.62032449999999995</v>
      </c>
      <c r="R3547">
        <v>-0.52629890000000001</v>
      </c>
      <c r="S3547">
        <v>-0.14164889</v>
      </c>
    </row>
    <row r="3548" spans="3:19" x14ac:dyDescent="0.3">
      <c r="C3548" s="1">
        <v>45012.665525393517</v>
      </c>
      <c r="D3548">
        <v>14.307847000000001</v>
      </c>
      <c r="E3548">
        <v>-3.6595900000000001</v>
      </c>
      <c r="F3548">
        <v>11.726016</v>
      </c>
      <c r="G3548" s="1">
        <v>45012.665525405093</v>
      </c>
      <c r="H3548">
        <v>-3.1216843000000001</v>
      </c>
      <c r="I3548">
        <v>-0.25989076</v>
      </c>
      <c r="J3548">
        <v>0.18860835000000001</v>
      </c>
      <c r="P3548" s="1">
        <v>45012.66551810185</v>
      </c>
      <c r="Q3548">
        <v>0.61666113</v>
      </c>
      <c r="R3548">
        <v>-0.51775115999999999</v>
      </c>
      <c r="S3548">
        <v>-0.18194556000000001</v>
      </c>
    </row>
    <row r="3549" spans="3:19" x14ac:dyDescent="0.3">
      <c r="C3549" s="1">
        <v>45012.665525578705</v>
      </c>
      <c r="D3549">
        <v>6.945557</v>
      </c>
      <c r="E3549">
        <v>2.0692970000000002</v>
      </c>
      <c r="F3549">
        <v>-3.2093262999999999</v>
      </c>
      <c r="G3549" s="1">
        <v>45012.665525590281</v>
      </c>
      <c r="H3549">
        <v>-0.23481774</v>
      </c>
      <c r="I3549">
        <v>-0.22526968</v>
      </c>
      <c r="J3549">
        <v>-3.1901393E-2</v>
      </c>
      <c r="P3549" s="1">
        <v>45012.665518113427</v>
      </c>
      <c r="Q3549">
        <v>0.61421890000000001</v>
      </c>
      <c r="R3549">
        <v>-0.55072109999999996</v>
      </c>
      <c r="S3549">
        <v>-0.16485000999999999</v>
      </c>
    </row>
    <row r="3550" spans="3:19" x14ac:dyDescent="0.3">
      <c r="C3550" s="1">
        <v>45012.665525810182</v>
      </c>
      <c r="D3550">
        <v>11.970307999999999</v>
      </c>
      <c r="E3550">
        <v>-1.1975098</v>
      </c>
      <c r="F3550">
        <v>0.24908204</v>
      </c>
      <c r="G3550" s="1">
        <v>45012.665525925928</v>
      </c>
      <c r="H3550">
        <v>-0.79408157000000001</v>
      </c>
      <c r="I3550">
        <v>1.2816940000000001E-2</v>
      </c>
      <c r="J3550">
        <v>0.50339400000000001</v>
      </c>
      <c r="P3550" s="1">
        <v>45012.665518125003</v>
      </c>
      <c r="Q3550">
        <v>0.62154555</v>
      </c>
      <c r="R3550">
        <v>-0.5653745</v>
      </c>
      <c r="S3550">
        <v>-0.16485000999999999</v>
      </c>
    </row>
    <row r="3551" spans="3:19" x14ac:dyDescent="0.3">
      <c r="C3551" s="1">
        <v>45012.66552603009</v>
      </c>
      <c r="D3551">
        <v>10.724898</v>
      </c>
      <c r="E3551">
        <v>-1.5807129</v>
      </c>
      <c r="F3551">
        <v>5.7624173000000001</v>
      </c>
      <c r="G3551" s="1">
        <v>45012.665526041666</v>
      </c>
      <c r="H3551">
        <v>-0.72111099999999995</v>
      </c>
      <c r="I3551">
        <v>1.0589066</v>
      </c>
      <c r="J3551">
        <v>-7.0783540000000006E-2</v>
      </c>
      <c r="P3551" s="1">
        <v>45012.665518599541</v>
      </c>
      <c r="Q3551">
        <v>0.59956556999999999</v>
      </c>
      <c r="R3551">
        <v>-0.61177669999999995</v>
      </c>
      <c r="S3551">
        <v>-0.19904110999999999</v>
      </c>
    </row>
    <row r="3552" spans="3:19" x14ac:dyDescent="0.3">
      <c r="C3552" s="1">
        <v>45012.665526307872</v>
      </c>
      <c r="D3552">
        <v>8.9765339999999991</v>
      </c>
      <c r="E3552">
        <v>-0.48379397000000002</v>
      </c>
      <c r="F3552">
        <v>3.7266504999999999</v>
      </c>
      <c r="G3552" s="1">
        <v>45012.665526319448</v>
      </c>
      <c r="H3552">
        <v>0.22963755999999999</v>
      </c>
      <c r="I3552">
        <v>0.28232884000000003</v>
      </c>
      <c r="J3552">
        <v>-0.46919244999999998</v>
      </c>
      <c r="P3552" s="1">
        <v>45012.665518611109</v>
      </c>
      <c r="Q3552">
        <v>0.58124894000000005</v>
      </c>
      <c r="R3552">
        <v>-0.70213890000000001</v>
      </c>
      <c r="S3552">
        <v>-0.19415668</v>
      </c>
    </row>
    <row r="3553" spans="3:19" x14ac:dyDescent="0.3">
      <c r="C3553" s="1">
        <v>45012.665526481484</v>
      </c>
      <c r="D3553">
        <v>10.221944000000001</v>
      </c>
      <c r="E3553">
        <v>-0.63228519999999999</v>
      </c>
      <c r="F3553">
        <v>1.8633252</v>
      </c>
      <c r="G3553" s="1">
        <v>45012.665526481484</v>
      </c>
      <c r="H3553">
        <v>1.2432367</v>
      </c>
      <c r="I3553">
        <v>-0.10010109</v>
      </c>
      <c r="J3553">
        <v>-0.76373809999999998</v>
      </c>
      <c r="P3553" s="1">
        <v>45012.665518634261</v>
      </c>
      <c r="Q3553">
        <v>0.58369110000000002</v>
      </c>
      <c r="R3553">
        <v>-0.75831000000000004</v>
      </c>
      <c r="S3553">
        <v>-0.15508111999999999</v>
      </c>
    </row>
    <row r="3554" spans="3:19" x14ac:dyDescent="0.3">
      <c r="C3554" s="1">
        <v>45012.665526747682</v>
      </c>
      <c r="D3554">
        <v>11.654165000000001</v>
      </c>
      <c r="E3554">
        <v>-0.81430670000000005</v>
      </c>
      <c r="F3554">
        <v>3.3482375000000002</v>
      </c>
      <c r="G3554" s="1">
        <v>45012.665526770834</v>
      </c>
      <c r="H3554">
        <v>2.3825371</v>
      </c>
      <c r="I3554">
        <v>0.24664248999999999</v>
      </c>
      <c r="J3554">
        <v>-1.1978333999999999</v>
      </c>
      <c r="P3554" s="1">
        <v>45012.66551914352</v>
      </c>
      <c r="Q3554">
        <v>0.59590226000000002</v>
      </c>
      <c r="R3554">
        <v>-0.79738560000000003</v>
      </c>
      <c r="S3554">
        <v>-0.11966889</v>
      </c>
    </row>
    <row r="3555" spans="3:19" x14ac:dyDescent="0.3">
      <c r="C3555" s="1">
        <v>45012.665526956021</v>
      </c>
      <c r="D3555">
        <v>10.499765999999999</v>
      </c>
      <c r="E3555">
        <v>-0.26345216999999999</v>
      </c>
      <c r="F3555">
        <v>3.63564</v>
      </c>
      <c r="G3555" s="1">
        <v>45012.66552696759</v>
      </c>
      <c r="H3555">
        <v>3.7039976000000001</v>
      </c>
      <c r="I3555">
        <v>0.47993540000000001</v>
      </c>
      <c r="J3555">
        <v>-1.4044946</v>
      </c>
      <c r="P3555" s="1">
        <v>45012.665519166665</v>
      </c>
      <c r="Q3555">
        <v>0.62032449999999995</v>
      </c>
      <c r="R3555">
        <v>-0.79005890000000001</v>
      </c>
      <c r="S3555">
        <v>-0.10501555999999999</v>
      </c>
    </row>
    <row r="3556" spans="3:19" x14ac:dyDescent="0.3">
      <c r="C3556" s="1">
        <v>45012.665527245372</v>
      </c>
      <c r="D3556">
        <v>8.7514020000000006</v>
      </c>
      <c r="E3556">
        <v>0.6945557</v>
      </c>
      <c r="F3556">
        <v>2.1363574999999999</v>
      </c>
      <c r="G3556" s="1">
        <v>45012.665527256948</v>
      </c>
      <c r="H3556">
        <v>4.6829752999999998</v>
      </c>
      <c r="I3556">
        <v>1.4349449999999999</v>
      </c>
      <c r="J3556">
        <v>-0.94110459999999996</v>
      </c>
      <c r="P3556" s="1">
        <v>45012.665519652779</v>
      </c>
      <c r="Q3556">
        <v>0.64108335999999999</v>
      </c>
      <c r="R3556">
        <v>-0.75586779999999998</v>
      </c>
      <c r="S3556">
        <v>-0.12699556000000001</v>
      </c>
    </row>
    <row r="3557" spans="3:19" x14ac:dyDescent="0.3">
      <c r="C3557" s="1">
        <v>45012.665527442128</v>
      </c>
      <c r="D3557">
        <v>8.4160990000000009</v>
      </c>
      <c r="E3557">
        <v>1.0777588</v>
      </c>
      <c r="F3557">
        <v>-4.9481105999999997</v>
      </c>
      <c r="G3557" s="1">
        <v>45012.66552746528</v>
      </c>
      <c r="H3557">
        <v>3.9894886000000001</v>
      </c>
      <c r="I3557">
        <v>1.9494677</v>
      </c>
      <c r="J3557">
        <v>-0.34828492999999999</v>
      </c>
      <c r="P3557" s="1">
        <v>45012.665520185183</v>
      </c>
      <c r="Q3557">
        <v>0.62398779999999998</v>
      </c>
      <c r="R3557">
        <v>-0.71312889999999995</v>
      </c>
      <c r="S3557">
        <v>-0.16607111999999999</v>
      </c>
    </row>
    <row r="3558" spans="3:19" x14ac:dyDescent="0.3">
      <c r="C3558" s="1">
        <v>45012.665527708334</v>
      </c>
      <c r="D3558">
        <v>8.6029110000000006</v>
      </c>
      <c r="E3558">
        <v>0.88615730000000004</v>
      </c>
      <c r="F3558">
        <v>-9.7860499999999995</v>
      </c>
      <c r="G3558" s="1">
        <v>45012.665527731479</v>
      </c>
      <c r="H3558">
        <v>1.5718707999999999</v>
      </c>
      <c r="I3558">
        <v>2.1007354</v>
      </c>
      <c r="J3558">
        <v>-0.30833749999999999</v>
      </c>
      <c r="P3558" s="1">
        <v>45012.665520196759</v>
      </c>
      <c r="Q3558">
        <v>0.56659554999999995</v>
      </c>
      <c r="R3558">
        <v>-0.64352560000000003</v>
      </c>
      <c r="S3558">
        <v>-0.20270446</v>
      </c>
    </row>
    <row r="3559" spans="3:19" x14ac:dyDescent="0.3">
      <c r="C3559" s="1">
        <v>45012.665527939818</v>
      </c>
      <c r="D3559">
        <v>7.3239700000000001</v>
      </c>
      <c r="E3559">
        <v>0.58438480000000004</v>
      </c>
      <c r="F3559">
        <v>-7.3239700000000001</v>
      </c>
      <c r="G3559" s="1">
        <v>45012.665527974539</v>
      </c>
      <c r="H3559">
        <v>-1.2814401</v>
      </c>
      <c r="I3559">
        <v>0.94066225999999997</v>
      </c>
      <c r="J3559">
        <v>-0.43563659999999998</v>
      </c>
      <c r="P3559" s="1">
        <v>45012.665520208335</v>
      </c>
      <c r="Q3559">
        <v>0.57636445999999997</v>
      </c>
      <c r="R3559">
        <v>-0.57392220000000005</v>
      </c>
      <c r="S3559">
        <v>-0.26498112000000001</v>
      </c>
    </row>
    <row r="3560" spans="3:19" x14ac:dyDescent="0.3">
      <c r="C3560" s="1">
        <v>45012.665528182872</v>
      </c>
      <c r="D3560">
        <v>7.5299415999999999</v>
      </c>
      <c r="E3560">
        <v>-0.12454102</v>
      </c>
      <c r="F3560">
        <v>-2.088457</v>
      </c>
      <c r="G3560" s="1">
        <v>45012.665528194448</v>
      </c>
      <c r="H3560">
        <v>-3.1536422000000002</v>
      </c>
      <c r="I3560">
        <v>-0.96882427000000004</v>
      </c>
      <c r="J3560">
        <v>-0.25827008000000001</v>
      </c>
      <c r="P3560" s="1">
        <v>45012.665520671297</v>
      </c>
      <c r="Q3560">
        <v>0.60445004999999996</v>
      </c>
      <c r="R3560">
        <v>-0.50309780000000004</v>
      </c>
      <c r="S3560">
        <v>-0.33580557</v>
      </c>
    </row>
    <row r="3561" spans="3:19" x14ac:dyDescent="0.3">
      <c r="C3561" s="1">
        <v>45012.665528414349</v>
      </c>
      <c r="D3561">
        <v>9.7621000000000002</v>
      </c>
      <c r="E3561">
        <v>-0.71371585000000004</v>
      </c>
      <c r="F3561">
        <v>4.2487649999999997</v>
      </c>
      <c r="G3561" s="1">
        <v>45012.665528472222</v>
      </c>
      <c r="H3561">
        <v>-3.4892006000000002</v>
      </c>
      <c r="I3561">
        <v>-1.9877498</v>
      </c>
      <c r="J3561">
        <v>-4.4684567000000001E-2</v>
      </c>
      <c r="P3561" s="1">
        <v>45012.665520682873</v>
      </c>
      <c r="Q3561">
        <v>0.60933446999999996</v>
      </c>
      <c r="R3561">
        <v>-0.44936890000000002</v>
      </c>
      <c r="S3561">
        <v>-0.35412225000000003</v>
      </c>
    </row>
    <row r="3562" spans="3:19" x14ac:dyDescent="0.3">
      <c r="C3562" s="1">
        <v>45012.665528645834</v>
      </c>
      <c r="D3562">
        <v>11.223062000000001</v>
      </c>
      <c r="E3562">
        <v>-0.95800790000000002</v>
      </c>
      <c r="F3562">
        <v>6.7779055000000001</v>
      </c>
      <c r="G3562" s="1">
        <v>45012.665528668978</v>
      </c>
      <c r="H3562">
        <v>-2.5075593</v>
      </c>
      <c r="I3562">
        <v>-2.1837583</v>
      </c>
      <c r="J3562">
        <v>5.6540825999999997E-5</v>
      </c>
      <c r="P3562" s="1">
        <v>45012.665520706018</v>
      </c>
      <c r="Q3562">
        <v>0.56415340000000003</v>
      </c>
      <c r="R3562">
        <v>-0.42372557999999999</v>
      </c>
      <c r="S3562">
        <v>-0.35290113000000001</v>
      </c>
    </row>
    <row r="3563" spans="3:19" x14ac:dyDescent="0.3">
      <c r="C3563" s="1">
        <v>45012.665528877318</v>
      </c>
      <c r="D3563">
        <v>11.716436</v>
      </c>
      <c r="E3563">
        <v>-0.93884769999999995</v>
      </c>
      <c r="F3563">
        <v>4.6319679999999996</v>
      </c>
      <c r="G3563" s="1">
        <v>45012.665528900463</v>
      </c>
      <c r="H3563">
        <v>-0.66092353999999998</v>
      </c>
      <c r="I3563">
        <v>-0.86176514999999998</v>
      </c>
      <c r="J3563">
        <v>-3.2966660000000002E-2</v>
      </c>
      <c r="P3563" s="1">
        <v>45012.665521215276</v>
      </c>
      <c r="Q3563">
        <v>0.52996224000000003</v>
      </c>
      <c r="R3563">
        <v>-0.44204222999999998</v>
      </c>
      <c r="S3563">
        <v>-0.37488112000000001</v>
      </c>
    </row>
    <row r="3564" spans="3:19" x14ac:dyDescent="0.3">
      <c r="C3564" s="1">
        <v>45012.665529120372</v>
      </c>
      <c r="D3564">
        <v>11.160791</v>
      </c>
      <c r="E3564">
        <v>-0.34009277999999998</v>
      </c>
      <c r="F3564">
        <v>1.9016455000000001</v>
      </c>
      <c r="G3564" s="1">
        <v>45012.665529131948</v>
      </c>
      <c r="H3564">
        <v>1.0589459000000001</v>
      </c>
      <c r="I3564">
        <v>0.9417276</v>
      </c>
      <c r="J3564">
        <v>-2.4977174000000001E-2</v>
      </c>
      <c r="P3564" s="1">
        <v>45012.665521226852</v>
      </c>
      <c r="Q3564">
        <v>0.44692668000000002</v>
      </c>
      <c r="R3564">
        <v>-0.47623335999999999</v>
      </c>
      <c r="S3564">
        <v>-0.40418779999999999</v>
      </c>
    </row>
    <row r="3565" spans="3:19" x14ac:dyDescent="0.3">
      <c r="C3565" s="1">
        <v>45012.66552934028</v>
      </c>
      <c r="D3565">
        <v>9.8962210000000006</v>
      </c>
      <c r="E3565">
        <v>0.40236329999999998</v>
      </c>
      <c r="F3565">
        <v>-0.86699709999999997</v>
      </c>
      <c r="G3565" s="1">
        <v>45012.665529363425</v>
      </c>
      <c r="H3565">
        <v>1.7582921</v>
      </c>
      <c r="I3565">
        <v>1.3603765000000001</v>
      </c>
      <c r="J3565">
        <v>1.2307080999999999E-2</v>
      </c>
      <c r="P3565" s="1">
        <v>45012.665521249997</v>
      </c>
      <c r="Q3565">
        <v>0.36877557999999999</v>
      </c>
      <c r="R3565">
        <v>-0.51775115999999999</v>
      </c>
      <c r="S3565">
        <v>-0.42128336</v>
      </c>
    </row>
    <row r="3566" spans="3:19" x14ac:dyDescent="0.3">
      <c r="C3566" s="1">
        <v>45012.665529560189</v>
      </c>
      <c r="D3566">
        <v>9.0004834999999996</v>
      </c>
      <c r="E3566">
        <v>0.93405764999999996</v>
      </c>
      <c r="F3566">
        <v>-3.1566358000000001</v>
      </c>
      <c r="G3566" s="1">
        <v>45012.665529571757</v>
      </c>
      <c r="H3566">
        <v>1.4365821999999999</v>
      </c>
      <c r="I3566">
        <v>1.0301445</v>
      </c>
      <c r="J3566">
        <v>-1.0596104E-2</v>
      </c>
      <c r="P3566" s="1">
        <v>45012.665521759256</v>
      </c>
      <c r="Q3566">
        <v>0.21857889999999999</v>
      </c>
      <c r="R3566">
        <v>-0.55682670000000001</v>
      </c>
      <c r="S3566">
        <v>-0.46890670000000001</v>
      </c>
    </row>
    <row r="3567" spans="3:19" x14ac:dyDescent="0.3">
      <c r="C3567" s="1">
        <v>45012.665529872684</v>
      </c>
      <c r="D3567">
        <v>8.4496289999999998</v>
      </c>
      <c r="E3567">
        <v>1.22146</v>
      </c>
      <c r="F3567">
        <v>-4.2822950000000004</v>
      </c>
      <c r="G3567" s="1">
        <v>45012.66552988426</v>
      </c>
      <c r="H3567">
        <v>0.41818935000000002</v>
      </c>
      <c r="I3567">
        <v>0.48313119999999998</v>
      </c>
      <c r="J3567">
        <v>-6.865301E-2</v>
      </c>
      <c r="P3567" s="1">
        <v>45012.665521770832</v>
      </c>
      <c r="Q3567">
        <v>-8.5477780000000007E-3</v>
      </c>
      <c r="R3567">
        <v>-0.58857559999999998</v>
      </c>
      <c r="S3567">
        <v>-0.50187669999999995</v>
      </c>
    </row>
    <row r="3568" spans="3:19" x14ac:dyDescent="0.3">
      <c r="C3568" s="1">
        <v>45012.665530057871</v>
      </c>
      <c r="D3568">
        <v>8.6220700000000008</v>
      </c>
      <c r="E3568">
        <v>1.0490185999999999</v>
      </c>
      <c r="F3568">
        <v>-3.7649708</v>
      </c>
      <c r="G3568" s="1">
        <v>45012.665530069447</v>
      </c>
      <c r="H3568">
        <v>-0.82923530000000001</v>
      </c>
      <c r="I3568">
        <v>-0.19757279999999999</v>
      </c>
      <c r="J3568">
        <v>1.0709185E-2</v>
      </c>
      <c r="P3568" s="1">
        <v>45012.665522256946</v>
      </c>
      <c r="Q3568">
        <v>-0.30283555000000001</v>
      </c>
      <c r="R3568">
        <v>-0.61421890000000001</v>
      </c>
      <c r="S3568">
        <v>-0.53240449999999995</v>
      </c>
    </row>
    <row r="3569" spans="3:19" x14ac:dyDescent="0.3">
      <c r="C3569" s="1">
        <v>45012.665530289349</v>
      </c>
      <c r="D3569">
        <v>9.9680719999999994</v>
      </c>
      <c r="E3569">
        <v>0.34488281999999998</v>
      </c>
      <c r="F3569">
        <v>-1.7579445</v>
      </c>
      <c r="G3569" s="1">
        <v>45012.665530312501</v>
      </c>
      <c r="H3569">
        <v>-1.6920995999999999</v>
      </c>
      <c r="I3569">
        <v>-0.62208070000000004</v>
      </c>
      <c r="J3569">
        <v>0.21364205999999999</v>
      </c>
      <c r="P3569" s="1">
        <v>45012.665522280091</v>
      </c>
      <c r="Q3569">
        <v>-0.36144890000000002</v>
      </c>
      <c r="R3569">
        <v>-0.66794779999999998</v>
      </c>
      <c r="S3569">
        <v>-0.60078670000000001</v>
      </c>
    </row>
    <row r="3570" spans="3:19" x14ac:dyDescent="0.3">
      <c r="C3570" s="1">
        <v>45012.665530590275</v>
      </c>
      <c r="D3570">
        <v>11.098521</v>
      </c>
      <c r="E3570">
        <v>-0.29698244000000001</v>
      </c>
      <c r="F3570">
        <v>-1.4370117E-2</v>
      </c>
      <c r="G3570" s="1">
        <v>45012.665530601851</v>
      </c>
      <c r="H3570">
        <v>-1.865205</v>
      </c>
      <c r="I3570">
        <v>-0.633266</v>
      </c>
      <c r="J3570">
        <v>0.29620006999999998</v>
      </c>
      <c r="P3570" s="1">
        <v>45012.665522766205</v>
      </c>
      <c r="Q3570">
        <v>-0.36144890000000002</v>
      </c>
      <c r="R3570">
        <v>-0.70335999999999999</v>
      </c>
      <c r="S3570">
        <v>-0.7326667</v>
      </c>
    </row>
    <row r="3571" spans="3:19" x14ac:dyDescent="0.3">
      <c r="C3571" s="1">
        <v>45012.665530763887</v>
      </c>
      <c r="D3571">
        <v>10.950029000000001</v>
      </c>
      <c r="E3571">
        <v>-0.52690433999999997</v>
      </c>
      <c r="F3571">
        <v>0.70413579999999998</v>
      </c>
      <c r="G3571" s="1">
        <v>45012.665530787039</v>
      </c>
      <c r="H3571">
        <v>-1.4689266999999999</v>
      </c>
      <c r="I3571">
        <v>-0.20130122</v>
      </c>
      <c r="J3571">
        <v>0.25838317999999999</v>
      </c>
      <c r="P3571" s="1">
        <v>45012.66552278935</v>
      </c>
      <c r="Q3571">
        <v>-0.46890670000000001</v>
      </c>
      <c r="R3571">
        <v>-0.74487780000000003</v>
      </c>
      <c r="S3571">
        <v>-0.82669230000000005</v>
      </c>
    </row>
    <row r="3572" spans="3:19" x14ac:dyDescent="0.3">
      <c r="C3572" s="1">
        <v>45012.665531006947</v>
      </c>
      <c r="D3572">
        <v>10.293794999999999</v>
      </c>
      <c r="E3572">
        <v>-0.73287599999999997</v>
      </c>
      <c r="F3572">
        <v>0.25866212999999999</v>
      </c>
      <c r="G3572" s="1">
        <v>45012.665531041668</v>
      </c>
      <c r="H3572">
        <v>-0.81698479999999996</v>
      </c>
      <c r="I3572">
        <v>0.47514172999999998</v>
      </c>
      <c r="J3572">
        <v>0.25145894000000002</v>
      </c>
      <c r="P3572" s="1">
        <v>45012.665522812502</v>
      </c>
      <c r="Q3572">
        <v>-0.63131446000000002</v>
      </c>
      <c r="R3572">
        <v>-0.6887067</v>
      </c>
      <c r="S3572">
        <v>-0.89751669999999995</v>
      </c>
    </row>
    <row r="3573" spans="3:19" x14ac:dyDescent="0.3">
      <c r="C3573" s="1">
        <v>45012.665531226849</v>
      </c>
      <c r="D3573">
        <v>9.7860499999999995</v>
      </c>
      <c r="E3573">
        <v>-0.79514649999999998</v>
      </c>
      <c r="F3573">
        <v>-1.1687696000000001</v>
      </c>
      <c r="G3573" s="1">
        <v>45012.665531250001</v>
      </c>
      <c r="H3573">
        <v>-0.35306209999999999</v>
      </c>
      <c r="I3573">
        <v>0.87088745999999995</v>
      </c>
      <c r="J3573">
        <v>0.27755794</v>
      </c>
      <c r="P3573" s="1">
        <v>45012.665523275464</v>
      </c>
      <c r="Q3573">
        <v>-0.67283225000000002</v>
      </c>
      <c r="R3573">
        <v>-0.45913779999999998</v>
      </c>
      <c r="S3573">
        <v>-1.1002212</v>
      </c>
    </row>
    <row r="3574" spans="3:19" x14ac:dyDescent="0.3">
      <c r="C3574" s="1">
        <v>45012.665531435188</v>
      </c>
      <c r="D3574">
        <v>9.2830960000000005</v>
      </c>
      <c r="E3574">
        <v>-0.45505371999999999</v>
      </c>
      <c r="F3574">
        <v>-2.1315675000000001</v>
      </c>
      <c r="G3574" s="1">
        <v>45012.665531458333</v>
      </c>
      <c r="H3574">
        <v>-0.28435253999999999</v>
      </c>
      <c r="I3574">
        <v>0.80643900000000002</v>
      </c>
      <c r="J3574">
        <v>0.25678527000000001</v>
      </c>
      <c r="P3574" s="1">
        <v>45012.665523298609</v>
      </c>
      <c r="Q3574">
        <v>-0.46035892</v>
      </c>
      <c r="R3574">
        <v>-0.23933778999999999</v>
      </c>
      <c r="S3574">
        <v>-1.2980411000000001</v>
      </c>
    </row>
    <row r="3575" spans="3:19" x14ac:dyDescent="0.3">
      <c r="C3575" s="1">
        <v>45012.66553165509</v>
      </c>
      <c r="D3575">
        <v>9.0100639999999999</v>
      </c>
      <c r="E3575">
        <v>8.1430665999999999E-2</v>
      </c>
      <c r="F3575">
        <v>-2.179468</v>
      </c>
      <c r="G3575" s="1">
        <v>45012.665531666666</v>
      </c>
      <c r="H3575">
        <v>-0.45426222999999999</v>
      </c>
      <c r="I3575">
        <v>0.52680707000000004</v>
      </c>
      <c r="J3575">
        <v>0.20405467999999999</v>
      </c>
      <c r="P3575" s="1">
        <v>45012.665524374999</v>
      </c>
      <c r="Q3575">
        <v>-0.21369445000000001</v>
      </c>
      <c r="R3575">
        <v>-0.14287000999999999</v>
      </c>
      <c r="S3575">
        <v>-1.3957299999999999</v>
      </c>
    </row>
    <row r="3576" spans="3:19" x14ac:dyDescent="0.3">
      <c r="C3576" s="1">
        <v>45012.665531979168</v>
      </c>
      <c r="D3576">
        <v>9.0196439999999996</v>
      </c>
      <c r="E3576">
        <v>0.55085450000000002</v>
      </c>
      <c r="F3576">
        <v>-1.7387843000000001</v>
      </c>
      <c r="G3576" s="1">
        <v>45012.665532002313</v>
      </c>
      <c r="H3576">
        <v>-0.61671509999999996</v>
      </c>
      <c r="I3576">
        <v>0.26688250000000002</v>
      </c>
      <c r="J3576">
        <v>0.11137668000000001</v>
      </c>
      <c r="P3576" s="1">
        <v>45012.665524398151</v>
      </c>
      <c r="Q3576">
        <v>-9.768889E-2</v>
      </c>
      <c r="R3576">
        <v>4.8844446000000001E-3</v>
      </c>
      <c r="S3576">
        <v>-1.3126945000000001</v>
      </c>
    </row>
    <row r="3577" spans="3:19" x14ac:dyDescent="0.3">
      <c r="C3577" s="1">
        <v>45012.665532129628</v>
      </c>
      <c r="D3577">
        <v>8.8998930000000005</v>
      </c>
      <c r="E3577">
        <v>0.63228519999999999</v>
      </c>
      <c r="F3577">
        <v>-1.0154882999999999</v>
      </c>
      <c r="G3577" s="1">
        <v>45012.66553215278</v>
      </c>
      <c r="H3577">
        <v>-0.63003089999999995</v>
      </c>
      <c r="I3577">
        <v>0.13905076999999999</v>
      </c>
      <c r="J3577">
        <v>-1.7520323000000001E-2</v>
      </c>
      <c r="P3577" s="1">
        <v>45012.66552440972</v>
      </c>
      <c r="Q3577">
        <v>-0.32725778</v>
      </c>
      <c r="R3577">
        <v>0.24544334000000001</v>
      </c>
      <c r="S3577">
        <v>-1.1759299999999999</v>
      </c>
    </row>
    <row r="3578" spans="3:19" x14ac:dyDescent="0.3">
      <c r="C3578" s="1">
        <v>45012.665532407409</v>
      </c>
      <c r="D3578">
        <v>8.4687889999999992</v>
      </c>
      <c r="E3578">
        <v>0.36883304</v>
      </c>
      <c r="F3578">
        <v>0.42631350000000001</v>
      </c>
      <c r="G3578" s="1">
        <v>45012.665532418985</v>
      </c>
      <c r="H3578">
        <v>-0.52616759999999996</v>
      </c>
      <c r="I3578">
        <v>-3.9381015999999998E-2</v>
      </c>
      <c r="J3578">
        <v>-0.13203624999999999</v>
      </c>
      <c r="P3578" s="1">
        <v>45012.665524872682</v>
      </c>
      <c r="Q3578">
        <v>-0.80837559999999997</v>
      </c>
      <c r="R3578">
        <v>0.60567110000000002</v>
      </c>
      <c r="S3578">
        <v>-0.9524667</v>
      </c>
    </row>
    <row r="3579" spans="3:19" x14ac:dyDescent="0.3">
      <c r="C3579" s="1">
        <v>45012.665532708335</v>
      </c>
      <c r="D3579">
        <v>7.8604545999999997</v>
      </c>
      <c r="E3579">
        <v>0.49337405000000001</v>
      </c>
      <c r="F3579">
        <v>3.2763870000000002</v>
      </c>
      <c r="G3579" s="1">
        <v>45012.665532719904</v>
      </c>
      <c r="H3579">
        <v>-0.39460741999999999</v>
      </c>
      <c r="I3579">
        <v>-0.63486385000000001</v>
      </c>
      <c r="J3579">
        <v>-0.17198366000000001</v>
      </c>
      <c r="P3579" s="1">
        <v>45012.665524884258</v>
      </c>
      <c r="Q3579">
        <v>-1.2247745000000001</v>
      </c>
      <c r="R3579">
        <v>0.83279780000000003</v>
      </c>
      <c r="S3579">
        <v>-0.7546467</v>
      </c>
    </row>
    <row r="3580" spans="3:19" x14ac:dyDescent="0.3">
      <c r="C3580" s="1">
        <v>45012.665532905092</v>
      </c>
      <c r="D3580">
        <v>9.7908399999999993</v>
      </c>
      <c r="E3580">
        <v>0.3161426</v>
      </c>
      <c r="F3580">
        <v>5.4414844999999996</v>
      </c>
      <c r="G3580" s="1">
        <v>45012.665532928244</v>
      </c>
      <c r="H3580">
        <v>-0.26357989999999998</v>
      </c>
      <c r="I3580">
        <v>-1.9531286999999999</v>
      </c>
      <c r="J3580">
        <v>-8.0903550000000005E-2</v>
      </c>
      <c r="P3580" s="1">
        <v>45012.665524895834</v>
      </c>
      <c r="Q3580">
        <v>-1.4311423000000001</v>
      </c>
      <c r="R3580">
        <v>1.0293966999999999</v>
      </c>
      <c r="S3580">
        <v>-0.61543999999999999</v>
      </c>
    </row>
    <row r="3581" spans="3:19" x14ac:dyDescent="0.3">
      <c r="C3581" s="1">
        <v>45012.665533090279</v>
      </c>
      <c r="D3581">
        <v>14.997612999999999</v>
      </c>
      <c r="E3581">
        <v>-8.6220703999999995E-2</v>
      </c>
      <c r="F3581">
        <v>1.9399658</v>
      </c>
      <c r="G3581" s="1">
        <v>45012.665533113424</v>
      </c>
      <c r="H3581">
        <v>-0.19380505000000001</v>
      </c>
      <c r="I3581">
        <v>-3.4231935</v>
      </c>
      <c r="J3581">
        <v>-0.100078315</v>
      </c>
      <c r="P3581" s="1">
        <v>45012.66552490741</v>
      </c>
      <c r="Q3581">
        <v>-1.4409111999999999</v>
      </c>
      <c r="R3581">
        <v>1.1124322</v>
      </c>
      <c r="S3581">
        <v>-0.42372557999999999</v>
      </c>
    </row>
    <row r="3582" spans="3:19" x14ac:dyDescent="0.3">
      <c r="C3582" s="1">
        <v>45012.665533287036</v>
      </c>
      <c r="D3582">
        <v>17.330362000000001</v>
      </c>
      <c r="E3582">
        <v>0.23950197000000001</v>
      </c>
      <c r="F3582">
        <v>-2.7207422000000001</v>
      </c>
      <c r="G3582" s="1">
        <v>45012.665533298612</v>
      </c>
      <c r="H3582">
        <v>-0.14160708999999999</v>
      </c>
      <c r="I3582">
        <v>-3.1659321999999999</v>
      </c>
      <c r="J3582">
        <v>-0.36319864000000002</v>
      </c>
      <c r="P3582" s="1">
        <v>45012.665525370372</v>
      </c>
      <c r="Q3582">
        <v>-1.3163579000000001</v>
      </c>
      <c r="R3582">
        <v>1.1844778</v>
      </c>
      <c r="S3582">
        <v>-5.2507779999999997E-2</v>
      </c>
    </row>
    <row r="3583" spans="3:19" x14ac:dyDescent="0.3">
      <c r="C3583" s="1">
        <v>45012.665533564817</v>
      </c>
      <c r="D3583">
        <v>15.050303</v>
      </c>
      <c r="E3583">
        <v>1.0394384999999999</v>
      </c>
      <c r="F3583">
        <v>-3.0895752999999999</v>
      </c>
      <c r="G3583" s="1">
        <v>45012.665533576386</v>
      </c>
      <c r="H3583">
        <v>-5.4788053000000003E-2</v>
      </c>
      <c r="I3583">
        <v>-0.99705374000000002</v>
      </c>
      <c r="J3583">
        <v>-0.47718194000000003</v>
      </c>
      <c r="P3583" s="1">
        <v>45012.665525902776</v>
      </c>
      <c r="Q3583">
        <v>-1.1588345</v>
      </c>
      <c r="R3583">
        <v>1.0623667000000001</v>
      </c>
      <c r="S3583">
        <v>0.34557447000000002</v>
      </c>
    </row>
    <row r="3584" spans="3:19" x14ac:dyDescent="0.3">
      <c r="C3584" s="1">
        <v>45012.66553377315</v>
      </c>
      <c r="D3584">
        <v>12.525952</v>
      </c>
      <c r="E3584">
        <v>0.52690433999999997</v>
      </c>
      <c r="F3584">
        <v>-0.55564460000000004</v>
      </c>
      <c r="G3584" s="1">
        <v>45012.665533784719</v>
      </c>
      <c r="H3584">
        <v>2.2976252999999999E-2</v>
      </c>
      <c r="I3584">
        <v>0.96782654999999995</v>
      </c>
      <c r="J3584">
        <v>-0.16133102999999999</v>
      </c>
      <c r="P3584" s="1">
        <v>45012.665525937497</v>
      </c>
      <c r="Q3584">
        <v>-1.1295278</v>
      </c>
      <c r="R3584">
        <v>0.44082114</v>
      </c>
      <c r="S3584">
        <v>0.62032449999999995</v>
      </c>
    </row>
    <row r="3585" spans="3:19" x14ac:dyDescent="0.3">
      <c r="C3585" s="1">
        <v>45012.665534039355</v>
      </c>
      <c r="D3585">
        <v>10.854229</v>
      </c>
      <c r="E3585">
        <v>-1.456172</v>
      </c>
      <c r="F3585">
        <v>1.2645704</v>
      </c>
      <c r="G3585" s="1">
        <v>45012.6655340625</v>
      </c>
      <c r="H3585">
        <v>-0.18741347</v>
      </c>
      <c r="I3585">
        <v>1.4903386999999999</v>
      </c>
      <c r="J3585">
        <v>-2.0739880000000001E-3</v>
      </c>
      <c r="P3585" s="1">
        <v>45012.665525972225</v>
      </c>
      <c r="Q3585">
        <v>-1.1502867000000001</v>
      </c>
      <c r="R3585">
        <v>-0.17461889999999999</v>
      </c>
      <c r="S3585">
        <v>0.98543670000000005</v>
      </c>
    </row>
    <row r="3586" spans="3:19" x14ac:dyDescent="0.3">
      <c r="C3586" s="1">
        <v>45012.665534236112</v>
      </c>
      <c r="D3586">
        <v>8.4208890000000007</v>
      </c>
      <c r="E3586">
        <v>-3.1470558999999998</v>
      </c>
      <c r="F3586">
        <v>2.2465283999999999</v>
      </c>
      <c r="G3586" s="1">
        <v>45012.665534259257</v>
      </c>
      <c r="H3586">
        <v>-0.73229619999999995</v>
      </c>
      <c r="I3586">
        <v>1.0983213000000001</v>
      </c>
      <c r="J3586">
        <v>-0.21512687</v>
      </c>
      <c r="P3586" s="1">
        <v>45012.66552603009</v>
      </c>
      <c r="Q3586">
        <v>-1.0990001</v>
      </c>
      <c r="R3586">
        <v>-0.52507780000000004</v>
      </c>
      <c r="S3586">
        <v>1.4335845</v>
      </c>
    </row>
    <row r="3587" spans="3:19" x14ac:dyDescent="0.3">
      <c r="C3587" s="1">
        <v>45012.665534525462</v>
      </c>
      <c r="D3587">
        <v>6.3515920000000001</v>
      </c>
      <c r="E3587">
        <v>-3.7985012999999999</v>
      </c>
      <c r="F3587">
        <v>3.1278956</v>
      </c>
      <c r="G3587" s="1">
        <v>45012.665534548614</v>
      </c>
      <c r="H3587">
        <v>-1.1908926</v>
      </c>
      <c r="I3587">
        <v>0.59604924999999997</v>
      </c>
      <c r="J3587">
        <v>-0.31739225999999998</v>
      </c>
      <c r="P3587" s="1">
        <v>45012.665526435187</v>
      </c>
      <c r="Q3587">
        <v>-1.2284378</v>
      </c>
      <c r="R3587">
        <v>-0.75220450000000005</v>
      </c>
      <c r="S3587">
        <v>1.7437468</v>
      </c>
    </row>
    <row r="3588" spans="3:19" x14ac:dyDescent="0.3">
      <c r="C3588" s="1">
        <v>45012.665534722226</v>
      </c>
      <c r="D3588">
        <v>6.1839409999999999</v>
      </c>
      <c r="E3588">
        <v>-3.3913479999999998</v>
      </c>
      <c r="F3588">
        <v>5.029541</v>
      </c>
      <c r="G3588" s="1">
        <v>45012.665534745371</v>
      </c>
      <c r="H3588">
        <v>-1.1093999000000001</v>
      </c>
      <c r="I3588">
        <v>0.12946339000000001</v>
      </c>
      <c r="J3588">
        <v>-0.11925308</v>
      </c>
      <c r="P3588" s="1">
        <v>45012.665526469907</v>
      </c>
      <c r="Q3588">
        <v>-1.3493278</v>
      </c>
      <c r="R3588">
        <v>-0.98421559999999997</v>
      </c>
      <c r="S3588">
        <v>1.9134812000000001</v>
      </c>
    </row>
    <row r="3589" spans="3:19" x14ac:dyDescent="0.3">
      <c r="C3589" s="1">
        <v>45012.665534988424</v>
      </c>
      <c r="D3589">
        <v>8.6460209999999993</v>
      </c>
      <c r="E3589">
        <v>-2.8452833000000002</v>
      </c>
      <c r="F3589">
        <v>5.0055909999999999</v>
      </c>
      <c r="G3589" s="1">
        <v>45012.665535</v>
      </c>
      <c r="H3589">
        <v>-0.40259689999999998</v>
      </c>
      <c r="I3589">
        <v>-0.80583875999999999</v>
      </c>
      <c r="J3589">
        <v>0.20298943</v>
      </c>
      <c r="P3589" s="1">
        <v>45012.665526493052</v>
      </c>
      <c r="Q3589">
        <v>-1.5007457</v>
      </c>
      <c r="R3589">
        <v>-1.1344122999999999</v>
      </c>
      <c r="S3589">
        <v>2.0966480000000001</v>
      </c>
    </row>
    <row r="3590" spans="3:19" x14ac:dyDescent="0.3">
      <c r="C3590" s="1">
        <v>45012.665535219909</v>
      </c>
      <c r="D3590">
        <v>11.879296999999999</v>
      </c>
      <c r="E3590">
        <v>-2.2752686</v>
      </c>
      <c r="F3590">
        <v>2.7638525999999999</v>
      </c>
      <c r="G3590" s="1">
        <v>45012.665535243053</v>
      </c>
      <c r="H3590">
        <v>0.58437059999999996</v>
      </c>
      <c r="I3590">
        <v>-1.7001283</v>
      </c>
      <c r="J3590">
        <v>0.28501478000000002</v>
      </c>
      <c r="P3590" s="1">
        <v>45012.66552696759</v>
      </c>
      <c r="Q3590">
        <v>-1.5520322</v>
      </c>
      <c r="R3590">
        <v>-1.0953367000000001</v>
      </c>
      <c r="S3590">
        <v>2.4324534</v>
      </c>
    </row>
    <row r="3591" spans="3:19" x14ac:dyDescent="0.3">
      <c r="C3591" s="1">
        <v>45012.665535428241</v>
      </c>
      <c r="D3591">
        <v>13.527070999999999</v>
      </c>
      <c r="E3591">
        <v>-0.97716800000000004</v>
      </c>
      <c r="F3591">
        <v>0.28261231999999997</v>
      </c>
      <c r="G3591" s="1">
        <v>45012.665535462962</v>
      </c>
      <c r="H3591">
        <v>1.3731990000000001</v>
      </c>
      <c r="I3591">
        <v>-1.9653792000000001</v>
      </c>
      <c r="J3591">
        <v>0.18754309999999999</v>
      </c>
      <c r="P3591" s="1">
        <v>45012.66552696759</v>
      </c>
      <c r="Q3591">
        <v>-1.4946401</v>
      </c>
      <c r="R3591">
        <v>-0.96467780000000003</v>
      </c>
      <c r="S3591">
        <v>2.7218567999999999</v>
      </c>
    </row>
    <row r="3592" spans="3:19" x14ac:dyDescent="0.3">
      <c r="C3592" s="1">
        <v>45012.665535694447</v>
      </c>
      <c r="D3592">
        <v>13.244458</v>
      </c>
      <c r="E3592">
        <v>0.42631350000000001</v>
      </c>
      <c r="F3592">
        <v>-1.6908839</v>
      </c>
      <c r="G3592" s="1">
        <v>45012.665535717591</v>
      </c>
      <c r="H3592">
        <v>1.6837236</v>
      </c>
      <c r="I3592">
        <v>-1.1456583</v>
      </c>
      <c r="J3592">
        <v>0.20352206</v>
      </c>
      <c r="P3592" s="1">
        <v>45012.665527453704</v>
      </c>
      <c r="Q3592">
        <v>-1.3578756000000001</v>
      </c>
      <c r="R3592">
        <v>-0.85355669999999995</v>
      </c>
      <c r="S3592">
        <v>2.8122189999999998</v>
      </c>
    </row>
    <row r="3593" spans="3:19" x14ac:dyDescent="0.3">
      <c r="C3593" s="1">
        <v>45012.665535856482</v>
      </c>
      <c r="D3593">
        <v>11.721226</v>
      </c>
      <c r="E3593">
        <v>0.67060549999999997</v>
      </c>
      <c r="F3593">
        <v>-1.7387843000000001</v>
      </c>
      <c r="G3593" s="1">
        <v>45012.665535868058</v>
      </c>
      <c r="H3593">
        <v>1.3588178</v>
      </c>
      <c r="I3593">
        <v>0.75743680000000002</v>
      </c>
      <c r="J3593">
        <v>0.22695787000000001</v>
      </c>
      <c r="P3593" s="1">
        <v>45012.665527476849</v>
      </c>
      <c r="Q3593">
        <v>-1.4091623</v>
      </c>
      <c r="R3593">
        <v>-0.84623002999999997</v>
      </c>
      <c r="S3593">
        <v>2.6571378999999999</v>
      </c>
    </row>
    <row r="3594" spans="3:19" x14ac:dyDescent="0.3">
      <c r="C3594" s="1">
        <v>45012.665536157408</v>
      </c>
      <c r="D3594">
        <v>9.2639359999999993</v>
      </c>
      <c r="E3594">
        <v>0.57001466000000001</v>
      </c>
      <c r="F3594">
        <v>-0.31135255000000001</v>
      </c>
      <c r="G3594" s="1">
        <v>45012.665536180553</v>
      </c>
      <c r="H3594">
        <v>0.59555590000000003</v>
      </c>
      <c r="I3594">
        <v>2.2386870000000001</v>
      </c>
      <c r="J3594">
        <v>9.5930345E-2</v>
      </c>
      <c r="P3594" s="1">
        <v>45012.665527488425</v>
      </c>
      <c r="Q3594">
        <v>-1.4702177999999999</v>
      </c>
      <c r="R3594">
        <v>-0.74854109999999996</v>
      </c>
      <c r="S3594">
        <v>2.6253890000000002</v>
      </c>
    </row>
    <row r="3595" spans="3:19" x14ac:dyDescent="0.3">
      <c r="C3595" s="1">
        <v>45012.665536342596</v>
      </c>
      <c r="D3595">
        <v>7.3670799999999996</v>
      </c>
      <c r="E3595">
        <v>0.30656250000000002</v>
      </c>
      <c r="F3595">
        <v>0.7568262</v>
      </c>
      <c r="G3595" s="1">
        <v>45012.665536354165</v>
      </c>
      <c r="H3595">
        <v>-1.0579577E-2</v>
      </c>
      <c r="I3595">
        <v>2.341485</v>
      </c>
      <c r="J3595">
        <v>-3.6718848000000001E-3</v>
      </c>
      <c r="P3595" s="1">
        <v>45012.66552800926</v>
      </c>
      <c r="Q3595">
        <v>-1.4665545</v>
      </c>
      <c r="R3595">
        <v>-0.50676113</v>
      </c>
      <c r="S3595">
        <v>2.6388210999999999</v>
      </c>
    </row>
    <row r="3596" spans="3:19" x14ac:dyDescent="0.3">
      <c r="C3596" s="1">
        <v>45012.66553662037</v>
      </c>
      <c r="D3596">
        <v>7.0030374999999996</v>
      </c>
      <c r="E3596">
        <v>-0.21555176000000001</v>
      </c>
      <c r="F3596">
        <v>0.98674810000000002</v>
      </c>
      <c r="G3596" s="1">
        <v>45012.665536666667</v>
      </c>
      <c r="H3596">
        <v>-0.24973144</v>
      </c>
      <c r="I3596">
        <v>1.1803467000000001</v>
      </c>
      <c r="J3596">
        <v>2.2427092999999999E-2</v>
      </c>
      <c r="P3596" s="1">
        <v>45012.665528032405</v>
      </c>
      <c r="Q3596">
        <v>-0.89629559999999997</v>
      </c>
      <c r="R3596">
        <v>-0.42006223999999998</v>
      </c>
      <c r="S3596">
        <v>2.4874033999999998</v>
      </c>
    </row>
    <row r="3597" spans="3:19" x14ac:dyDescent="0.3">
      <c r="C3597" s="1">
        <v>45012.665536817127</v>
      </c>
      <c r="D3597">
        <v>8.1143265000000007</v>
      </c>
      <c r="E3597">
        <v>-0.70892580000000005</v>
      </c>
      <c r="F3597">
        <v>0.44068360000000001</v>
      </c>
      <c r="G3597" s="1">
        <v>45012.665536840279</v>
      </c>
      <c r="H3597">
        <v>-0.16024922</v>
      </c>
      <c r="I3597">
        <v>-0.50543419999999994</v>
      </c>
      <c r="J3597">
        <v>0.10924615</v>
      </c>
      <c r="P3597" s="1">
        <v>45012.665528483798</v>
      </c>
      <c r="Q3597">
        <v>-0.22712667</v>
      </c>
      <c r="R3597">
        <v>-0.22712667</v>
      </c>
      <c r="S3597">
        <v>2.3775034000000002</v>
      </c>
    </row>
    <row r="3598" spans="3:19" x14ac:dyDescent="0.3">
      <c r="C3598" s="1">
        <v>45012.665537083332</v>
      </c>
      <c r="D3598">
        <v>9.7477300000000007</v>
      </c>
      <c r="E3598">
        <v>-0.78077640000000004</v>
      </c>
      <c r="F3598">
        <v>1.0106983</v>
      </c>
      <c r="G3598" s="1">
        <v>45012.665537106484</v>
      </c>
      <c r="H3598">
        <v>0.12311111399999999</v>
      </c>
      <c r="I3598">
        <v>-1.4657701000000001</v>
      </c>
      <c r="J3598">
        <v>0.14120409</v>
      </c>
      <c r="P3598" s="1">
        <v>45012.665528506943</v>
      </c>
      <c r="Q3598">
        <v>-0.21857889999999999</v>
      </c>
      <c r="R3598">
        <v>0.26131779999999999</v>
      </c>
      <c r="S3598">
        <v>2.38483</v>
      </c>
    </row>
    <row r="3599" spans="3:19" x14ac:dyDescent="0.3">
      <c r="C3599" s="1">
        <v>45012.665537303241</v>
      </c>
      <c r="D3599">
        <v>11.06978</v>
      </c>
      <c r="E3599">
        <v>-0.92447760000000001</v>
      </c>
      <c r="F3599">
        <v>0.9532178</v>
      </c>
      <c r="G3599" s="1">
        <v>45012.665537337962</v>
      </c>
      <c r="H3599">
        <v>0.37291563</v>
      </c>
      <c r="I3599">
        <v>-1.3549826</v>
      </c>
      <c r="J3599">
        <v>7.2494530000000001E-2</v>
      </c>
      <c r="P3599" s="1">
        <v>45012.665529074075</v>
      </c>
      <c r="Q3599">
        <v>-0.45303226000000002</v>
      </c>
      <c r="R3599">
        <v>0.68992779999999998</v>
      </c>
      <c r="S3599">
        <v>2.4153578000000002</v>
      </c>
    </row>
    <row r="3600" spans="3:19" x14ac:dyDescent="0.3">
      <c r="C3600" s="1">
        <v>45012.665537546294</v>
      </c>
      <c r="D3600">
        <v>11.256593000000001</v>
      </c>
      <c r="E3600">
        <v>-1.0011182000000001</v>
      </c>
      <c r="F3600">
        <v>-8.6220703999999995E-2</v>
      </c>
      <c r="G3600" s="1">
        <v>45012.665537569446</v>
      </c>
      <c r="H3600">
        <v>0.50287789999999999</v>
      </c>
      <c r="I3600">
        <v>-0.38559195000000002</v>
      </c>
      <c r="J3600">
        <v>-1.5922426999999999E-2</v>
      </c>
      <c r="P3600" s="1">
        <v>45012.665529097219</v>
      </c>
      <c r="Q3600">
        <v>-0.31748890000000002</v>
      </c>
      <c r="R3600">
        <v>0.81570226000000001</v>
      </c>
      <c r="S3600">
        <v>2.0587933</v>
      </c>
    </row>
    <row r="3601" spans="3:19" x14ac:dyDescent="0.3">
      <c r="C3601" s="1">
        <v>45012.665537766203</v>
      </c>
      <c r="D3601">
        <v>10.528506</v>
      </c>
      <c r="E3601">
        <v>-1.0538087</v>
      </c>
      <c r="F3601">
        <v>-0.30656250000000002</v>
      </c>
      <c r="G3601" s="1">
        <v>45012.6655378125</v>
      </c>
      <c r="H3601">
        <v>0.53377056000000001</v>
      </c>
      <c r="I3601">
        <v>0.59977764</v>
      </c>
      <c r="J3601">
        <v>-2.7640334999999999E-2</v>
      </c>
      <c r="P3601" s="1">
        <v>45012.665529120372</v>
      </c>
      <c r="Q3601">
        <v>6.4718894999999999E-2</v>
      </c>
      <c r="R3601">
        <v>0.62032449999999995</v>
      </c>
      <c r="S3601">
        <v>1.3358957</v>
      </c>
    </row>
    <row r="3602" spans="3:19" x14ac:dyDescent="0.3">
      <c r="C3602" s="1">
        <v>45012.665537974535</v>
      </c>
      <c r="D3602">
        <v>9.4363779999999995</v>
      </c>
      <c r="E3602">
        <v>-1.2310401</v>
      </c>
      <c r="F3602">
        <v>-0.17244140999999999</v>
      </c>
      <c r="G3602" s="1">
        <v>45012.665537997687</v>
      </c>
      <c r="H3602">
        <v>0.55720639999999999</v>
      </c>
      <c r="I3602">
        <v>0.79631894999999997</v>
      </c>
      <c r="J3602">
        <v>-1.53897945E-2</v>
      </c>
      <c r="P3602" s="1">
        <v>45012.665529571757</v>
      </c>
      <c r="Q3602">
        <v>0.23079</v>
      </c>
      <c r="R3602">
        <v>0.52751999999999999</v>
      </c>
      <c r="S3602">
        <v>0.79128003000000002</v>
      </c>
    </row>
    <row r="3603" spans="3:19" x14ac:dyDescent="0.3">
      <c r="C3603" s="1">
        <v>45012.665538263886</v>
      </c>
      <c r="D3603">
        <v>8.9765339999999991</v>
      </c>
      <c r="E3603">
        <v>-1.3076806999999999</v>
      </c>
      <c r="F3603">
        <v>0.10538086000000001</v>
      </c>
      <c r="G3603" s="1">
        <v>45012.665538275462</v>
      </c>
      <c r="H3603">
        <v>0.65627599999999997</v>
      </c>
      <c r="I3603">
        <v>0.39950794000000001</v>
      </c>
      <c r="J3603">
        <v>-2.2314012000000001E-2</v>
      </c>
      <c r="P3603" s="1">
        <v>45012.665529594909</v>
      </c>
      <c r="Q3603">
        <v>0.26375999999999999</v>
      </c>
      <c r="R3603">
        <v>0.40540892000000001</v>
      </c>
      <c r="S3603">
        <v>0.35900667000000003</v>
      </c>
    </row>
    <row r="3604" spans="3:19" x14ac:dyDescent="0.3">
      <c r="C3604" s="1">
        <v>45012.665538449073</v>
      </c>
      <c r="D3604">
        <v>9.1106549999999995</v>
      </c>
      <c r="E3604">
        <v>-1.0490185999999999</v>
      </c>
      <c r="F3604">
        <v>-3.3530275999999998E-2</v>
      </c>
      <c r="G3604" s="1">
        <v>45012.665538460649</v>
      </c>
      <c r="H3604">
        <v>0.7984888</v>
      </c>
      <c r="I3604">
        <v>-0.11927585</v>
      </c>
      <c r="J3604">
        <v>-3.8292977999999998E-2</v>
      </c>
      <c r="P3604" s="1">
        <v>45012.665530069447</v>
      </c>
      <c r="Q3604">
        <v>-5.2507779999999997E-2</v>
      </c>
      <c r="R3604">
        <v>5.3728890000000001E-2</v>
      </c>
      <c r="S3604">
        <v>-0.25521224999999997</v>
      </c>
    </row>
    <row r="3605" spans="3:19" x14ac:dyDescent="0.3">
      <c r="C3605" s="1">
        <v>45012.665538738423</v>
      </c>
      <c r="D3605">
        <v>9.4651169999999993</v>
      </c>
      <c r="E3605">
        <v>-0.68976563000000002</v>
      </c>
      <c r="F3605">
        <v>-0.20597169000000001</v>
      </c>
      <c r="G3605" s="1">
        <v>45012.665538761576</v>
      </c>
      <c r="H3605">
        <v>0.90128680000000005</v>
      </c>
      <c r="I3605">
        <v>-0.17200644000000001</v>
      </c>
      <c r="J3605">
        <v>-5.3206681999999998E-2</v>
      </c>
      <c r="P3605" s="1">
        <v>45012.665530127313</v>
      </c>
      <c r="Q3605">
        <v>2.5643334E-2</v>
      </c>
      <c r="R3605">
        <v>-0.32603670000000001</v>
      </c>
      <c r="S3605">
        <v>-0.70213890000000001</v>
      </c>
    </row>
    <row r="3606" spans="3:19" x14ac:dyDescent="0.3">
      <c r="C3606" s="1">
        <v>45012.665538923611</v>
      </c>
      <c r="D3606">
        <v>9.5225980000000003</v>
      </c>
      <c r="E3606">
        <v>-0.42631350000000001</v>
      </c>
      <c r="F3606">
        <v>-0.35446290000000003</v>
      </c>
      <c r="G3606" s="1">
        <v>45012.665538935187</v>
      </c>
      <c r="H3606">
        <v>0.88157940000000001</v>
      </c>
      <c r="I3606">
        <v>0.11028863999999999</v>
      </c>
      <c r="J3606">
        <v>-9.4219360000000002E-2</v>
      </c>
      <c r="P3606" s="1">
        <v>45012.665530138889</v>
      </c>
      <c r="Q3606">
        <v>0.23445335</v>
      </c>
      <c r="R3606">
        <v>-0.33946890000000002</v>
      </c>
      <c r="S3606">
        <v>-0.57148003999999997</v>
      </c>
    </row>
    <row r="3607" spans="3:19" x14ac:dyDescent="0.3">
      <c r="C3607" s="1">
        <v>45012.665539189817</v>
      </c>
      <c r="D3607">
        <v>9.3214170000000003</v>
      </c>
      <c r="E3607">
        <v>-0.21555176000000001</v>
      </c>
      <c r="F3607">
        <v>-0.64186525000000005</v>
      </c>
      <c r="G3607" s="1">
        <v>45012.665539212961</v>
      </c>
      <c r="H3607">
        <v>0.71060440000000002</v>
      </c>
      <c r="I3607">
        <v>0.30896046999999999</v>
      </c>
      <c r="J3607">
        <v>-0.12670992</v>
      </c>
      <c r="P3607" s="1">
        <v>45012.665530601851</v>
      </c>
      <c r="Q3607">
        <v>0.33214222999999998</v>
      </c>
      <c r="R3607">
        <v>-0.14042778</v>
      </c>
      <c r="S3607">
        <v>-0.34923779999999999</v>
      </c>
    </row>
    <row r="3608" spans="3:19" x14ac:dyDescent="0.3">
      <c r="C3608" s="1">
        <v>45012.665539421294</v>
      </c>
      <c r="D3608">
        <v>9.4315870000000004</v>
      </c>
      <c r="E3608">
        <v>-6.2270510000000001E-2</v>
      </c>
      <c r="F3608">
        <v>-0.98674810000000002</v>
      </c>
      <c r="G3608" s="1">
        <v>45012.665539444446</v>
      </c>
      <c r="H3608">
        <v>0.41925463000000002</v>
      </c>
      <c r="I3608">
        <v>0.28925309999999999</v>
      </c>
      <c r="J3608">
        <v>-0.10380673999999999</v>
      </c>
      <c r="P3608" s="1">
        <v>45012.665530613427</v>
      </c>
      <c r="Q3608">
        <v>0.23201111999999999</v>
      </c>
      <c r="R3608">
        <v>0.16729221999999999</v>
      </c>
      <c r="S3608">
        <v>-0.40296668000000002</v>
      </c>
    </row>
    <row r="3609" spans="3:19" x14ac:dyDescent="0.3">
      <c r="C3609" s="1">
        <v>45012.665539675923</v>
      </c>
      <c r="D3609">
        <v>9.7860499999999995</v>
      </c>
      <c r="E3609">
        <v>-0.15328126</v>
      </c>
      <c r="F3609">
        <v>-0.98674810000000002</v>
      </c>
      <c r="G3609" s="1">
        <v>45012.665539699075</v>
      </c>
      <c r="H3609">
        <v>0.10819740999999999</v>
      </c>
      <c r="I3609">
        <v>0.27274146999999999</v>
      </c>
      <c r="J3609">
        <v>-0.109133065</v>
      </c>
      <c r="P3609" s="1">
        <v>45012.665531076389</v>
      </c>
      <c r="Q3609">
        <v>0.53973114</v>
      </c>
      <c r="R3609">
        <v>0.40174556</v>
      </c>
      <c r="S3609">
        <v>-0.49210779999999998</v>
      </c>
    </row>
    <row r="3610" spans="3:19" x14ac:dyDescent="0.3">
      <c r="C3610" s="1">
        <v>45012.665539942129</v>
      </c>
      <c r="D3610">
        <v>9.8674809999999997</v>
      </c>
      <c r="E3610">
        <v>-0.43589357000000001</v>
      </c>
      <c r="F3610">
        <v>-0.96758794999999997</v>
      </c>
      <c r="G3610" s="1">
        <v>45012.665539965281</v>
      </c>
      <c r="H3610">
        <v>-9.9529160000000005E-2</v>
      </c>
      <c r="I3610">
        <v>0.27913304999999999</v>
      </c>
      <c r="J3610">
        <v>-0.16186365</v>
      </c>
      <c r="P3610" s="1">
        <v>45012.66553165509</v>
      </c>
      <c r="Q3610">
        <v>1.1270856</v>
      </c>
      <c r="R3610">
        <v>0.5653745</v>
      </c>
      <c r="S3610">
        <v>-0.52019333999999995</v>
      </c>
    </row>
    <row r="3611" spans="3:19" x14ac:dyDescent="0.3">
      <c r="C3611" s="1">
        <v>45012.66554011574</v>
      </c>
      <c r="D3611">
        <v>9.4890679999999996</v>
      </c>
      <c r="E3611">
        <v>-0.64665530000000004</v>
      </c>
      <c r="F3611">
        <v>-0.96279789999999998</v>
      </c>
      <c r="G3611" s="1">
        <v>45012.665540138885</v>
      </c>
      <c r="H3611">
        <v>-0.16823871000000001</v>
      </c>
      <c r="I3611">
        <v>0.41069323000000002</v>
      </c>
      <c r="J3611">
        <v>-0.23163848000000001</v>
      </c>
      <c r="P3611" s="1">
        <v>45012.665531678242</v>
      </c>
      <c r="Q3611">
        <v>1.4689968</v>
      </c>
      <c r="R3611">
        <v>0.69114894000000004</v>
      </c>
      <c r="S3611">
        <v>-0.58491223999999997</v>
      </c>
    </row>
    <row r="3612" spans="3:19" x14ac:dyDescent="0.3">
      <c r="C3612" s="1">
        <v>45012.665540381946</v>
      </c>
      <c r="D3612">
        <v>9.1777149999999992</v>
      </c>
      <c r="E3612">
        <v>-0.69934569999999996</v>
      </c>
      <c r="F3612">
        <v>-0.12933106999999999</v>
      </c>
      <c r="G3612" s="1">
        <v>45012.665540405091</v>
      </c>
      <c r="H3612">
        <v>-0.10592074999999999</v>
      </c>
      <c r="I3612">
        <v>0.47673961999999998</v>
      </c>
      <c r="J3612">
        <v>-0.32112067999999999</v>
      </c>
      <c r="P3612" s="1">
        <v>45012.665531678242</v>
      </c>
      <c r="Q3612">
        <v>1.3566545000000001</v>
      </c>
      <c r="R3612">
        <v>0.79982779999999998</v>
      </c>
      <c r="S3612">
        <v>-0.74365669999999995</v>
      </c>
    </row>
    <row r="3613" spans="3:19" x14ac:dyDescent="0.3">
      <c r="C3613" s="1">
        <v>45012.665540624999</v>
      </c>
      <c r="D3613">
        <v>9.6902489999999997</v>
      </c>
      <c r="E3613">
        <v>-0.62270510000000001</v>
      </c>
      <c r="F3613">
        <v>-0.35446290000000003</v>
      </c>
      <c r="G3613" s="1">
        <v>45012.665540636575</v>
      </c>
      <c r="H3613">
        <v>6.9315255000000006E-2</v>
      </c>
      <c r="I3613">
        <v>0.12680024000000001</v>
      </c>
      <c r="J3613">
        <v>-0.38823235</v>
      </c>
      <c r="P3613" s="1">
        <v>45012.66553215278</v>
      </c>
      <c r="Q3613">
        <v>1.1661611999999999</v>
      </c>
      <c r="R3613">
        <v>0.79005890000000001</v>
      </c>
      <c r="S3613">
        <v>-0.97933113999999999</v>
      </c>
    </row>
    <row r="3614" spans="3:19" x14ac:dyDescent="0.3">
      <c r="C3614" s="1">
        <v>45012.665540844908</v>
      </c>
      <c r="D3614">
        <v>10.197993</v>
      </c>
      <c r="E3614">
        <v>-0.62270510000000001</v>
      </c>
      <c r="F3614">
        <v>-0.76161623000000001</v>
      </c>
      <c r="G3614" s="1">
        <v>45012.665540868053</v>
      </c>
      <c r="H3614">
        <v>0.30207553999999998</v>
      </c>
      <c r="I3614">
        <v>-2.0738889E-2</v>
      </c>
      <c r="J3614">
        <v>-0.48197561999999999</v>
      </c>
      <c r="P3614" s="1">
        <v>45012.665532187501</v>
      </c>
      <c r="Q3614">
        <v>1.1051055999999999</v>
      </c>
      <c r="R3614">
        <v>0.64841000000000004</v>
      </c>
      <c r="S3614">
        <v>-1.1563922</v>
      </c>
    </row>
    <row r="3615" spans="3:19" x14ac:dyDescent="0.3">
      <c r="C3615" s="1">
        <v>45012.66554105324</v>
      </c>
      <c r="D3615">
        <v>10.653048</v>
      </c>
      <c r="E3615">
        <v>-1.1879297</v>
      </c>
      <c r="F3615">
        <v>-4.7900392999999999E-3</v>
      </c>
      <c r="G3615" s="1">
        <v>45012.665541064816</v>
      </c>
      <c r="H3615">
        <v>0.51672629999999997</v>
      </c>
      <c r="I3615">
        <v>-5.8023143999999999E-2</v>
      </c>
      <c r="J3615">
        <v>-0.54589146</v>
      </c>
      <c r="P3615" s="1">
        <v>45012.665532199077</v>
      </c>
      <c r="Q3615">
        <v>0.97566783000000001</v>
      </c>
      <c r="R3615">
        <v>0.47134890000000002</v>
      </c>
      <c r="S3615">
        <v>-1.1087689000000001</v>
      </c>
    </row>
    <row r="3616" spans="3:19" x14ac:dyDescent="0.3">
      <c r="C3616" s="1">
        <v>45012.665541273149</v>
      </c>
      <c r="D3616">
        <v>11.558365</v>
      </c>
      <c r="E3616">
        <v>2.3950196999999999E-2</v>
      </c>
      <c r="F3616">
        <v>0.8909473</v>
      </c>
      <c r="G3616" s="1">
        <v>45012.665541319446</v>
      </c>
      <c r="H3616">
        <v>0.64722120000000005</v>
      </c>
      <c r="I3616">
        <v>-0.79944720000000002</v>
      </c>
      <c r="J3616">
        <v>-0.34029545999999999</v>
      </c>
      <c r="P3616" s="1">
        <v>45012.665532673615</v>
      </c>
      <c r="Q3616">
        <v>0.7106867</v>
      </c>
      <c r="R3616">
        <v>0.33702670000000001</v>
      </c>
      <c r="S3616">
        <v>-0.95124560000000002</v>
      </c>
    </row>
    <row r="3617" spans="3:19" x14ac:dyDescent="0.3">
      <c r="C3617" s="1">
        <v>45012.665541493057</v>
      </c>
      <c r="D3617">
        <v>14.901813000000001</v>
      </c>
      <c r="E3617">
        <v>1.6525635999999999</v>
      </c>
      <c r="F3617">
        <v>2.3998096000000002</v>
      </c>
      <c r="G3617" s="1">
        <v>45012.665541504626</v>
      </c>
      <c r="H3617">
        <v>0.83204460000000002</v>
      </c>
      <c r="I3617">
        <v>-1.6159725</v>
      </c>
      <c r="J3617">
        <v>0.18221676000000001</v>
      </c>
      <c r="P3617" s="1">
        <v>45012.665532719904</v>
      </c>
      <c r="Q3617">
        <v>0.50309780000000004</v>
      </c>
      <c r="R3617">
        <v>0.21125223000000001</v>
      </c>
      <c r="S3617">
        <v>-0.82180779999999998</v>
      </c>
    </row>
    <row r="3618" spans="3:19" x14ac:dyDescent="0.3">
      <c r="C3618" s="1">
        <v>45012.66554170139</v>
      </c>
      <c r="D3618">
        <v>18.585352</v>
      </c>
      <c r="E3618">
        <v>3.1374757</v>
      </c>
      <c r="F3618">
        <v>1.6669337</v>
      </c>
      <c r="G3618" s="1">
        <v>45012.66554170139</v>
      </c>
      <c r="H3618">
        <v>1.0424343</v>
      </c>
      <c r="I3618">
        <v>-1.6101135</v>
      </c>
      <c r="J3618">
        <v>0.45705499999999999</v>
      </c>
      <c r="P3618" s="1">
        <v>45012.66553273148</v>
      </c>
      <c r="Q3618">
        <v>0.54095227000000001</v>
      </c>
      <c r="R3618">
        <v>4.6402222999999999E-2</v>
      </c>
      <c r="S3618">
        <v>-0.63497780000000004</v>
      </c>
    </row>
    <row r="3619" spans="3:19" x14ac:dyDescent="0.3">
      <c r="C3619" s="1">
        <v>45012.665541944443</v>
      </c>
      <c r="D3619">
        <v>17.239350999999999</v>
      </c>
      <c r="E3619">
        <v>4.2535550000000004</v>
      </c>
      <c r="F3619">
        <v>-3.0273050000000001</v>
      </c>
      <c r="G3619" s="1">
        <v>45012.665541956019</v>
      </c>
      <c r="H3619">
        <v>1.1036870000000001</v>
      </c>
      <c r="I3619">
        <v>0.39311635</v>
      </c>
      <c r="J3619">
        <v>0.42296654</v>
      </c>
      <c r="P3619" s="1">
        <v>45012.665533217594</v>
      </c>
      <c r="Q3619">
        <v>0.42128336</v>
      </c>
      <c r="R3619">
        <v>-0.21369445000000001</v>
      </c>
      <c r="S3619">
        <v>-0.41761999999999999</v>
      </c>
    </row>
    <row r="3620" spans="3:19" x14ac:dyDescent="0.3">
      <c r="C3620" s="1">
        <v>45012.665542175928</v>
      </c>
      <c r="D3620">
        <v>11.510465</v>
      </c>
      <c r="E3620">
        <v>2.912344</v>
      </c>
      <c r="F3620">
        <v>-1.9591261</v>
      </c>
      <c r="G3620" s="1">
        <v>45012.665542187497</v>
      </c>
      <c r="H3620">
        <v>0.69888649999999997</v>
      </c>
      <c r="I3620">
        <v>3.7433732000000002</v>
      </c>
      <c r="J3620">
        <v>4.1601855E-2</v>
      </c>
      <c r="P3620" s="1">
        <v>45012.66553327546</v>
      </c>
      <c r="Q3620">
        <v>0.33702670000000001</v>
      </c>
      <c r="R3620">
        <v>-0.41395667000000003</v>
      </c>
      <c r="S3620">
        <v>-0.16485000999999999</v>
      </c>
    </row>
    <row r="3621" spans="3:19" x14ac:dyDescent="0.3">
      <c r="C3621" s="1">
        <v>45012.665542430557</v>
      </c>
      <c r="D3621">
        <v>5.1349220000000004</v>
      </c>
      <c r="E3621">
        <v>0.45026368</v>
      </c>
      <c r="F3621">
        <v>-0.6945557</v>
      </c>
      <c r="G3621" s="1">
        <v>45012.665542442126</v>
      </c>
      <c r="H3621">
        <v>-0.27263465999999997</v>
      </c>
      <c r="I3621">
        <v>4.1231400000000002</v>
      </c>
      <c r="J3621">
        <v>-0.54802203000000005</v>
      </c>
      <c r="P3621" s="1">
        <v>45012.665533715277</v>
      </c>
      <c r="Q3621">
        <v>0.39686114</v>
      </c>
      <c r="R3621">
        <v>-0.39075556</v>
      </c>
      <c r="S3621">
        <v>0.13554332999999999</v>
      </c>
    </row>
    <row r="3622" spans="3:19" x14ac:dyDescent="0.3">
      <c r="C3622" s="1">
        <v>45012.665542685187</v>
      </c>
      <c r="D3622">
        <v>2.7590625000000002</v>
      </c>
      <c r="E3622">
        <v>-1.5088623999999999</v>
      </c>
      <c r="F3622">
        <v>-0.68497560000000002</v>
      </c>
      <c r="G3622" s="1">
        <v>45012.665542708331</v>
      </c>
      <c r="H3622">
        <v>-1.5019498</v>
      </c>
      <c r="I3622">
        <v>1.5382756</v>
      </c>
      <c r="J3622">
        <v>-0.74136749999999996</v>
      </c>
      <c r="P3622" s="1">
        <v>45012.665533784719</v>
      </c>
      <c r="Q3622">
        <v>0.49699222999999998</v>
      </c>
      <c r="R3622">
        <v>-0.30649891000000001</v>
      </c>
      <c r="S3622">
        <v>0.18805111999999999</v>
      </c>
    </row>
    <row r="3623" spans="3:19" x14ac:dyDescent="0.3">
      <c r="C3623" s="1">
        <v>45012.665542939816</v>
      </c>
      <c r="D3623">
        <v>5.6857766999999999</v>
      </c>
      <c r="E3623">
        <v>-1.6046631</v>
      </c>
      <c r="F3623">
        <v>4.3110351999999998E-2</v>
      </c>
      <c r="G3623" s="1">
        <v>45012.665542962961</v>
      </c>
      <c r="H3623">
        <v>-2.5176794999999998</v>
      </c>
      <c r="I3623">
        <v>-1.6948019999999999</v>
      </c>
      <c r="J3623">
        <v>-0.41060289999999999</v>
      </c>
      <c r="P3623" s="1">
        <v>45012.665534236112</v>
      </c>
      <c r="Q3623">
        <v>0.53728889999999996</v>
      </c>
      <c r="R3623">
        <v>-0.30161445999999997</v>
      </c>
      <c r="S3623">
        <v>0.102573335</v>
      </c>
    </row>
    <row r="3624" spans="3:19" x14ac:dyDescent="0.3">
      <c r="C3624" s="1">
        <v>45012.665543136573</v>
      </c>
      <c r="D3624">
        <v>10.935658999999999</v>
      </c>
      <c r="E3624">
        <v>-0.40236329999999998</v>
      </c>
      <c r="F3624">
        <v>3.0847851999999998</v>
      </c>
      <c r="G3624" s="1">
        <v>45012.665543148149</v>
      </c>
      <c r="H3624">
        <v>-2.5480394</v>
      </c>
      <c r="I3624">
        <v>-3.2341091999999998</v>
      </c>
      <c r="J3624">
        <v>-1.3259266E-2</v>
      </c>
      <c r="P3624" s="1">
        <v>45012.665534259257</v>
      </c>
      <c r="Q3624">
        <v>0.46157999999999999</v>
      </c>
      <c r="R3624">
        <v>-0.29428779999999999</v>
      </c>
      <c r="S3624">
        <v>3.6633335000000003E-2</v>
      </c>
    </row>
    <row r="3625" spans="3:19" x14ac:dyDescent="0.3">
      <c r="C3625" s="1">
        <v>45012.665543414354</v>
      </c>
      <c r="D3625">
        <v>14.9161825</v>
      </c>
      <c r="E3625">
        <v>0.9532178</v>
      </c>
      <c r="F3625">
        <v>6.7826959999999996</v>
      </c>
      <c r="G3625" s="1">
        <v>45012.665543437499</v>
      </c>
      <c r="H3625">
        <v>-1.4950256</v>
      </c>
      <c r="I3625">
        <v>-2.7281084</v>
      </c>
      <c r="J3625">
        <v>7.3027159999999994E-2</v>
      </c>
      <c r="P3625" s="1">
        <v>45012.665534270833</v>
      </c>
      <c r="Q3625">
        <v>0.60200779999999998</v>
      </c>
      <c r="R3625">
        <v>-0.23323223000000001</v>
      </c>
      <c r="S3625">
        <v>-2.4422223000000001E-3</v>
      </c>
    </row>
    <row r="3626" spans="3:19" x14ac:dyDescent="0.3">
      <c r="C3626" s="1">
        <v>45012.665543622687</v>
      </c>
      <c r="D3626">
        <v>14.336588000000001</v>
      </c>
      <c r="E3626">
        <v>2.1028273</v>
      </c>
      <c r="F3626">
        <v>4.5122169999999997</v>
      </c>
      <c r="G3626" s="1">
        <v>45012.665543634263</v>
      </c>
      <c r="H3626">
        <v>0.12790480000000001</v>
      </c>
      <c r="I3626">
        <v>-0.44311624999999999</v>
      </c>
      <c r="J3626">
        <v>-7.8240395000000004E-2</v>
      </c>
      <c r="P3626" s="1">
        <v>45012.665534756947</v>
      </c>
      <c r="Q3626">
        <v>0.81081784000000001</v>
      </c>
      <c r="R3626">
        <v>-0.14653334000000001</v>
      </c>
      <c r="S3626">
        <v>-2.4422223000000001E-3</v>
      </c>
    </row>
    <row r="3627" spans="3:19" x14ac:dyDescent="0.3">
      <c r="C3627" s="1">
        <v>45012.665543877316</v>
      </c>
      <c r="D3627">
        <v>11.170372</v>
      </c>
      <c r="E3627">
        <v>2.179468</v>
      </c>
      <c r="F3627">
        <v>2.0166065999999998</v>
      </c>
      <c r="G3627" s="1">
        <v>45012.665543900461</v>
      </c>
      <c r="H3627">
        <v>1.2821187999999999</v>
      </c>
      <c r="I3627">
        <v>2.6024750000000001</v>
      </c>
      <c r="J3627">
        <v>-0.19968053999999999</v>
      </c>
      <c r="P3627" s="1">
        <v>45012.665534756947</v>
      </c>
      <c r="Q3627">
        <v>0.81570226000000001</v>
      </c>
      <c r="R3627">
        <v>-0.15141778</v>
      </c>
      <c r="S3627">
        <v>-3.1748890000000002E-2</v>
      </c>
    </row>
    <row r="3628" spans="3:19" x14ac:dyDescent="0.3">
      <c r="C3628" s="1">
        <v>45012.665544097224</v>
      </c>
      <c r="D3628">
        <v>7.7263330000000003</v>
      </c>
      <c r="E3628">
        <v>1.9016455000000001</v>
      </c>
      <c r="F3628">
        <v>-0.45505371999999999</v>
      </c>
      <c r="G3628" s="1">
        <v>45012.665544120369</v>
      </c>
      <c r="H3628">
        <v>1.2533567000000001</v>
      </c>
      <c r="I3628">
        <v>3.2325788000000002</v>
      </c>
      <c r="J3628">
        <v>-0.29821750000000002</v>
      </c>
      <c r="P3628" s="1">
        <v>45012.66553525463</v>
      </c>
      <c r="Q3628">
        <v>0.70213890000000001</v>
      </c>
      <c r="R3628">
        <v>-0.22346334000000001</v>
      </c>
      <c r="S3628">
        <v>-0.13432222999999999</v>
      </c>
    </row>
    <row r="3629" spans="3:19" x14ac:dyDescent="0.3">
      <c r="C3629" s="1">
        <v>45012.665544363423</v>
      </c>
      <c r="D3629">
        <v>5.5708156000000004</v>
      </c>
      <c r="E3629">
        <v>2.1363574999999999</v>
      </c>
      <c r="F3629">
        <v>-2.2800585999999998</v>
      </c>
      <c r="G3629" s="1">
        <v>45012.665544386575</v>
      </c>
      <c r="H3629">
        <v>0.32764187</v>
      </c>
      <c r="I3629">
        <v>1.8402780000000001</v>
      </c>
      <c r="J3629">
        <v>-0.34029545999999999</v>
      </c>
      <c r="P3629" s="1">
        <v>45012.665535312502</v>
      </c>
      <c r="Q3629">
        <v>0.64596779999999998</v>
      </c>
      <c r="R3629">
        <v>-0.29795113000000001</v>
      </c>
      <c r="S3629">
        <v>-0.19415668</v>
      </c>
    </row>
    <row r="3630" spans="3:19" x14ac:dyDescent="0.3">
      <c r="C3630" s="1">
        <v>45012.665544571762</v>
      </c>
      <c r="D3630">
        <v>6.4473929999999999</v>
      </c>
      <c r="E3630">
        <v>2.2704787</v>
      </c>
      <c r="F3630">
        <v>-2.9650341999999998</v>
      </c>
      <c r="G3630" s="1">
        <v>45012.665544618052</v>
      </c>
      <c r="H3630">
        <v>-1.0662566</v>
      </c>
      <c r="I3630">
        <v>-0.51395630000000003</v>
      </c>
      <c r="J3630">
        <v>-0.13896047</v>
      </c>
      <c r="P3630" s="1">
        <v>45012.66553578704</v>
      </c>
      <c r="Q3630">
        <v>0.55804779999999998</v>
      </c>
      <c r="R3630">
        <v>-0.39686114</v>
      </c>
      <c r="S3630">
        <v>-0.19293556000000001</v>
      </c>
    </row>
    <row r="3631" spans="3:19" x14ac:dyDescent="0.3">
      <c r="C3631" s="1">
        <v>45012.66554480324</v>
      </c>
      <c r="D3631">
        <v>9.4076380000000004</v>
      </c>
      <c r="E3631">
        <v>1.7148341</v>
      </c>
      <c r="F3631">
        <v>-0.94363770000000002</v>
      </c>
      <c r="G3631" s="1">
        <v>45012.665544837961</v>
      </c>
      <c r="H3631">
        <v>-2.2763969999999998</v>
      </c>
      <c r="I3631">
        <v>-1.9142466</v>
      </c>
      <c r="J3631">
        <v>9.0071390000000001E-2</v>
      </c>
      <c r="P3631" s="1">
        <v>45012.665535844906</v>
      </c>
      <c r="Q3631">
        <v>0.48600223999999997</v>
      </c>
      <c r="R3631">
        <v>-0.48966556999999999</v>
      </c>
      <c r="S3631">
        <v>-0.23567446</v>
      </c>
    </row>
    <row r="3632" spans="3:19" x14ac:dyDescent="0.3">
      <c r="C3632" s="1">
        <v>45012.665545069445</v>
      </c>
      <c r="D3632">
        <v>11.903248</v>
      </c>
      <c r="E3632">
        <v>0.81430670000000005</v>
      </c>
      <c r="F3632">
        <v>1.6860938000000001</v>
      </c>
      <c r="G3632" s="1">
        <v>45012.665545104166</v>
      </c>
      <c r="H3632">
        <v>-2.7813355999999998</v>
      </c>
      <c r="I3632">
        <v>-1.961652</v>
      </c>
      <c r="J3632">
        <v>0.16463596</v>
      </c>
      <c r="P3632" s="1">
        <v>45012.665535879627</v>
      </c>
      <c r="Q3632">
        <v>0.46768557999999999</v>
      </c>
      <c r="R3632">
        <v>-0.50676113</v>
      </c>
      <c r="S3632">
        <v>-0.31260445999999997</v>
      </c>
    </row>
    <row r="3633" spans="3:19" x14ac:dyDescent="0.3">
      <c r="C3633" s="1">
        <v>45012.665545254633</v>
      </c>
      <c r="D3633">
        <v>12.770244999999999</v>
      </c>
      <c r="E3633">
        <v>0.27782230000000002</v>
      </c>
      <c r="F3633">
        <v>2.8548634000000002</v>
      </c>
      <c r="G3633" s="1">
        <v>45012.665545277778</v>
      </c>
      <c r="H3633">
        <v>-2.5123563</v>
      </c>
      <c r="I3633">
        <v>-0.95977086</v>
      </c>
      <c r="J3633">
        <v>7.8882160000000007E-2</v>
      </c>
      <c r="P3633" s="1">
        <v>45012.665536319444</v>
      </c>
      <c r="Q3633">
        <v>0.46890670000000001</v>
      </c>
      <c r="R3633">
        <v>-0.46035892</v>
      </c>
      <c r="S3633">
        <v>-0.36511225000000003</v>
      </c>
    </row>
    <row r="3634" spans="3:19" x14ac:dyDescent="0.3">
      <c r="C3634" s="1">
        <v>45012.665545520831</v>
      </c>
      <c r="D3634">
        <v>11.342813</v>
      </c>
      <c r="E3634">
        <v>0.2203418</v>
      </c>
      <c r="F3634">
        <v>3.3817677000000002</v>
      </c>
      <c r="G3634" s="1">
        <v>45012.665545532407</v>
      </c>
      <c r="H3634">
        <v>-1.6441657999999999</v>
      </c>
      <c r="I3634">
        <v>0.57687310000000003</v>
      </c>
      <c r="J3634">
        <v>-0.12138756000000001</v>
      </c>
      <c r="P3634" s="1">
        <v>45012.665536365741</v>
      </c>
      <c r="Q3634">
        <v>0.57514334</v>
      </c>
      <c r="R3634">
        <v>-0.38220778</v>
      </c>
      <c r="S3634">
        <v>-0.37488112000000001</v>
      </c>
    </row>
    <row r="3635" spans="3:19" x14ac:dyDescent="0.3">
      <c r="C3635" s="1">
        <v>45012.665545717595</v>
      </c>
      <c r="D3635">
        <v>9.0579640000000001</v>
      </c>
      <c r="E3635">
        <v>0.54127440000000004</v>
      </c>
      <c r="F3635">
        <v>2.3471193000000001</v>
      </c>
      <c r="G3635" s="1">
        <v>45012.665545729164</v>
      </c>
      <c r="H3635">
        <v>-0.68596035</v>
      </c>
      <c r="I3635">
        <v>1.3225583000000001</v>
      </c>
      <c r="J3635">
        <v>-0.17837921000000001</v>
      </c>
      <c r="P3635" s="1">
        <v>45012.665537337962</v>
      </c>
      <c r="Q3635">
        <v>0.55560560000000003</v>
      </c>
      <c r="R3635">
        <v>-0.34801668000000002</v>
      </c>
      <c r="S3635">
        <v>-0.39441890000000002</v>
      </c>
    </row>
    <row r="3636" spans="3:19" x14ac:dyDescent="0.3">
      <c r="C3636" s="1">
        <v>45012.665546018521</v>
      </c>
      <c r="D3636">
        <v>8.0807959999999994</v>
      </c>
      <c r="E3636">
        <v>0.90531740000000005</v>
      </c>
      <c r="F3636">
        <v>0.84304690000000004</v>
      </c>
      <c r="G3636" s="1">
        <v>45012.665546041666</v>
      </c>
      <c r="H3636">
        <v>-0.18528607</v>
      </c>
      <c r="I3636">
        <v>1.0573074</v>
      </c>
      <c r="J3636">
        <v>-9.8484374999999999E-2</v>
      </c>
      <c r="P3636" s="1">
        <v>45012.665537361114</v>
      </c>
      <c r="Q3636">
        <v>0.49455001999999998</v>
      </c>
      <c r="R3636">
        <v>-0.36266999999999999</v>
      </c>
      <c r="S3636">
        <v>-0.49088670000000001</v>
      </c>
    </row>
    <row r="3637" spans="3:19" x14ac:dyDescent="0.3">
      <c r="C3637" s="1">
        <v>45012.665546238422</v>
      </c>
      <c r="D3637">
        <v>8.0424760000000006</v>
      </c>
      <c r="E3637">
        <v>1.2070898999999999</v>
      </c>
      <c r="F3637">
        <v>-0.59875489999999998</v>
      </c>
      <c r="G3637" s="1">
        <v>45012.665546249998</v>
      </c>
      <c r="H3637">
        <v>-0.2950083</v>
      </c>
      <c r="I3637">
        <v>0.20456315999999999</v>
      </c>
      <c r="J3637">
        <v>-5.9602219999999997E-2</v>
      </c>
      <c r="P3637" s="1">
        <v>45012.665537395835</v>
      </c>
      <c r="Q3637">
        <v>0.55804779999999998</v>
      </c>
      <c r="R3637">
        <v>-0.34923779999999999</v>
      </c>
      <c r="S3637">
        <v>-0.55926889999999996</v>
      </c>
    </row>
    <row r="3638" spans="3:19" x14ac:dyDescent="0.3">
      <c r="C3638" s="1">
        <v>45012.665546435186</v>
      </c>
      <c r="D3638">
        <v>8.8615720000000007</v>
      </c>
      <c r="E3638">
        <v>1.1927198000000001</v>
      </c>
      <c r="F3638">
        <v>-1.6621436000000001</v>
      </c>
      <c r="G3638" s="1">
        <v>45012.665546458331</v>
      </c>
      <c r="H3638">
        <v>-0.83829319999999996</v>
      </c>
      <c r="I3638">
        <v>-0.60077672999999998</v>
      </c>
      <c r="J3638">
        <v>-1.0600053999999999E-2</v>
      </c>
      <c r="P3638" s="1">
        <v>45012.665537407411</v>
      </c>
      <c r="Q3638">
        <v>0.59712339999999997</v>
      </c>
      <c r="R3638">
        <v>-0.32237336</v>
      </c>
      <c r="S3638">
        <v>-0.52751999999999999</v>
      </c>
    </row>
    <row r="3639" spans="3:19" x14ac:dyDescent="0.3">
      <c r="C3639" s="1">
        <v>45012.665546678239</v>
      </c>
      <c r="D3639">
        <v>10.255474</v>
      </c>
      <c r="E3639">
        <v>1.0394384999999999</v>
      </c>
      <c r="F3639">
        <v>-1.0154882999999999</v>
      </c>
      <c r="G3639" s="1">
        <v>45012.66554671296</v>
      </c>
      <c r="H3639">
        <v>-1.4811802999999999</v>
      </c>
      <c r="I3639">
        <v>-0.91502976000000003</v>
      </c>
      <c r="J3639">
        <v>9.9122180000000004E-2</v>
      </c>
      <c r="P3639" s="1">
        <v>45012.66553741898</v>
      </c>
      <c r="Q3639">
        <v>0.54705780000000004</v>
      </c>
      <c r="R3639">
        <v>-0.29795113000000001</v>
      </c>
      <c r="S3639">
        <v>-0.51408779999999998</v>
      </c>
    </row>
    <row r="3640" spans="3:19" x14ac:dyDescent="0.3">
      <c r="C3640" s="1">
        <v>45012.665546909724</v>
      </c>
      <c r="D3640">
        <v>11.299702999999999</v>
      </c>
      <c r="E3640">
        <v>0.90052736</v>
      </c>
      <c r="F3640">
        <v>0.45026368</v>
      </c>
      <c r="G3640" s="1">
        <v>45012.665546921293</v>
      </c>
      <c r="H3640">
        <v>-1.816206</v>
      </c>
      <c r="I3640">
        <v>-0.74352216999999998</v>
      </c>
      <c r="J3640">
        <v>0.20618127</v>
      </c>
      <c r="P3640" s="1">
        <v>45012.665537893517</v>
      </c>
      <c r="Q3640">
        <v>0.37243890000000002</v>
      </c>
      <c r="R3640">
        <v>-0.31504666999999997</v>
      </c>
      <c r="S3640">
        <v>-0.57514334</v>
      </c>
    </row>
    <row r="3641" spans="3:19" x14ac:dyDescent="0.3">
      <c r="C3641" s="1">
        <v>45012.665547118057</v>
      </c>
      <c r="D3641">
        <v>11.500883999999999</v>
      </c>
      <c r="E3641">
        <v>0.81909673999999999</v>
      </c>
      <c r="F3641">
        <v>1.3939014999999999</v>
      </c>
      <c r="G3641" s="1">
        <v>45012.665547129633</v>
      </c>
      <c r="H3641">
        <v>-1.6707973</v>
      </c>
      <c r="I3641">
        <v>-0.17680153000000001</v>
      </c>
      <c r="J3641">
        <v>0.18540860000000001</v>
      </c>
      <c r="P3641" s="1">
        <v>45012.66553791667</v>
      </c>
      <c r="Q3641">
        <v>0.43349444999999998</v>
      </c>
      <c r="R3641">
        <v>-0.31993112000000001</v>
      </c>
      <c r="S3641">
        <v>-0.57758560000000003</v>
      </c>
    </row>
    <row r="3642" spans="3:19" x14ac:dyDescent="0.3">
      <c r="C3642" s="1">
        <v>45012.665547337965</v>
      </c>
      <c r="D3642">
        <v>10.518927</v>
      </c>
      <c r="E3642">
        <v>0.65623540000000002</v>
      </c>
      <c r="F3642">
        <v>1.5184424000000001</v>
      </c>
      <c r="G3642" s="1">
        <v>45012.665547349534</v>
      </c>
      <c r="H3642">
        <v>-1.2324411</v>
      </c>
      <c r="I3642">
        <v>0.43252974999999999</v>
      </c>
      <c r="J3642">
        <v>4.2130537000000003E-2</v>
      </c>
      <c r="P3642" s="1">
        <v>45012.665537939814</v>
      </c>
      <c r="Q3642">
        <v>0.45913779999999998</v>
      </c>
      <c r="R3642">
        <v>-0.32847890000000002</v>
      </c>
      <c r="S3642">
        <v>-0.51897219999999999</v>
      </c>
    </row>
    <row r="3643" spans="3:19" x14ac:dyDescent="0.3">
      <c r="C3643" s="1">
        <v>45012.665547581018</v>
      </c>
      <c r="D3643">
        <v>9.5848680000000002</v>
      </c>
      <c r="E3643">
        <v>0.44068360000000001</v>
      </c>
      <c r="F3643">
        <v>0.58438480000000004</v>
      </c>
      <c r="G3643" s="1">
        <v>45012.665547592595</v>
      </c>
      <c r="H3643">
        <v>-0.8766427</v>
      </c>
      <c r="I3643">
        <v>0.52733830000000004</v>
      </c>
      <c r="J3643">
        <v>-3.0307448000000001E-2</v>
      </c>
      <c r="P3643" s="1">
        <v>45012.665538437497</v>
      </c>
      <c r="Q3643">
        <v>0.37732336</v>
      </c>
      <c r="R3643">
        <v>-0.33946890000000002</v>
      </c>
      <c r="S3643">
        <v>-0.50553999999999999</v>
      </c>
    </row>
    <row r="3644" spans="3:19" x14ac:dyDescent="0.3">
      <c r="C3644" s="1">
        <v>45012.665547800927</v>
      </c>
      <c r="D3644">
        <v>9.4315870000000004</v>
      </c>
      <c r="E3644">
        <v>0.44068360000000001</v>
      </c>
      <c r="F3644">
        <v>-0.47421390000000002</v>
      </c>
      <c r="G3644" s="1">
        <v>45012.665547824072</v>
      </c>
      <c r="H3644">
        <v>-0.83616259999999998</v>
      </c>
      <c r="I3644">
        <v>0.14810413</v>
      </c>
      <c r="J3644">
        <v>-2.6579019999999998E-2</v>
      </c>
      <c r="P3644" s="1">
        <v>45012.665538472225</v>
      </c>
      <c r="Q3644">
        <v>0.32847890000000002</v>
      </c>
      <c r="R3644">
        <v>-0.34435335</v>
      </c>
      <c r="S3644">
        <v>-0.48966556999999999</v>
      </c>
    </row>
    <row r="3645" spans="3:19" x14ac:dyDescent="0.3">
      <c r="C3645" s="1">
        <v>45012.665548032404</v>
      </c>
      <c r="D3645">
        <v>9.9105910000000002</v>
      </c>
      <c r="E3645">
        <v>0.24908204</v>
      </c>
      <c r="F3645">
        <v>-0.7568262</v>
      </c>
      <c r="G3645" s="1">
        <v>45012.66554804398</v>
      </c>
      <c r="H3645">
        <v>-1.0263123999999999</v>
      </c>
      <c r="I3645">
        <v>-0.20076997999999999</v>
      </c>
      <c r="J3645">
        <v>-3.5633770000000002E-2</v>
      </c>
      <c r="P3645" s="1">
        <v>45012.665538900466</v>
      </c>
      <c r="Q3645">
        <v>0.29184556</v>
      </c>
      <c r="R3645">
        <v>-0.34191114</v>
      </c>
      <c r="S3645">
        <v>-0.46890670000000001</v>
      </c>
    </row>
    <row r="3646" spans="3:19" x14ac:dyDescent="0.3">
      <c r="C3646" s="1">
        <v>45012.665548275465</v>
      </c>
      <c r="D3646">
        <v>9.9441210000000009</v>
      </c>
      <c r="E3646">
        <v>4.7900393999999999E-2</v>
      </c>
      <c r="F3646">
        <v>4.3110351999999998E-2</v>
      </c>
      <c r="G3646" s="1">
        <v>45012.665548287034</v>
      </c>
      <c r="H3646">
        <v>-1.2127336</v>
      </c>
      <c r="I3646">
        <v>-0.24764161000000001</v>
      </c>
      <c r="J3646">
        <v>-0.11073492</v>
      </c>
      <c r="P3646" s="1">
        <v>45012.665538935187</v>
      </c>
      <c r="Q3646">
        <v>0.29306668000000002</v>
      </c>
      <c r="R3646">
        <v>-0.33092110000000002</v>
      </c>
      <c r="S3646">
        <v>-0.44204222999999998</v>
      </c>
    </row>
    <row r="3647" spans="3:19" x14ac:dyDescent="0.3">
      <c r="C3647" s="1">
        <v>45012.665548541663</v>
      </c>
      <c r="D3647">
        <v>9.7333590000000001</v>
      </c>
      <c r="E3647">
        <v>-8.6220703999999995E-2</v>
      </c>
      <c r="F3647">
        <v>0.66102539999999999</v>
      </c>
      <c r="G3647" s="1">
        <v>45012.665548553239</v>
      </c>
      <c r="H3647">
        <v>-1.1845041999999999</v>
      </c>
      <c r="I3647">
        <v>-8.1992990000000002E-2</v>
      </c>
      <c r="J3647">
        <v>-0.15121496000000001</v>
      </c>
      <c r="P3647" s="1">
        <v>45012.665539467591</v>
      </c>
      <c r="Q3647">
        <v>0.23811668</v>
      </c>
      <c r="R3647">
        <v>-0.31993112000000001</v>
      </c>
      <c r="S3647">
        <v>-0.43960001999999998</v>
      </c>
    </row>
    <row r="3648" spans="3:19" x14ac:dyDescent="0.3">
      <c r="C3648" s="1">
        <v>45012.665548738427</v>
      </c>
      <c r="D3648">
        <v>9.4938570000000002</v>
      </c>
      <c r="E3648">
        <v>-0.12454102</v>
      </c>
      <c r="F3648">
        <v>1.0538087</v>
      </c>
      <c r="G3648" s="1">
        <v>45012.665548750003</v>
      </c>
      <c r="H3648">
        <v>-0.95014595999999996</v>
      </c>
      <c r="I3648">
        <v>5.8089290000000002E-2</v>
      </c>
      <c r="J3648">
        <v>-0.17198761000000001</v>
      </c>
      <c r="P3648" s="1">
        <v>45012.665539479167</v>
      </c>
      <c r="Q3648">
        <v>0.29428779999999999</v>
      </c>
      <c r="R3648">
        <v>-0.30894113000000001</v>
      </c>
      <c r="S3648">
        <v>-0.40174556</v>
      </c>
    </row>
    <row r="3649" spans="3:19" x14ac:dyDescent="0.3">
      <c r="C3649" s="1">
        <v>45012.665549016201</v>
      </c>
      <c r="D3649">
        <v>9.6615094999999993</v>
      </c>
      <c r="E3649">
        <v>-3.3530275999999998E-2</v>
      </c>
      <c r="F3649">
        <v>5.2690430000000003E-2</v>
      </c>
      <c r="G3649" s="1">
        <v>45012.665549027777</v>
      </c>
      <c r="H3649">
        <v>-0.67264455999999995</v>
      </c>
      <c r="I3649">
        <v>-0.12886463000000001</v>
      </c>
      <c r="J3649">
        <v>-0.120322295</v>
      </c>
      <c r="P3649" s="1">
        <v>45012.665539502312</v>
      </c>
      <c r="Q3649">
        <v>0.28696110000000002</v>
      </c>
      <c r="R3649">
        <v>-0.29550890000000002</v>
      </c>
      <c r="S3649">
        <v>-0.28085557</v>
      </c>
    </row>
    <row r="3650" spans="3:19" x14ac:dyDescent="0.3">
      <c r="C3650" s="1">
        <v>45012.665549282407</v>
      </c>
      <c r="D3650">
        <v>10.341695</v>
      </c>
      <c r="E3650">
        <v>-0.26824219999999999</v>
      </c>
      <c r="F3650">
        <v>-0.83825689999999997</v>
      </c>
      <c r="G3650" s="1">
        <v>45012.665549293983</v>
      </c>
      <c r="H3650">
        <v>-0.52084434000000002</v>
      </c>
      <c r="I3650">
        <v>-0.24125002000000001</v>
      </c>
      <c r="J3650">
        <v>-6.2798015999999998E-2</v>
      </c>
      <c r="P3650" s="1">
        <v>45012.665539965281</v>
      </c>
      <c r="Q3650">
        <v>0.16485000999999999</v>
      </c>
      <c r="R3650">
        <v>-0.31382557999999999</v>
      </c>
      <c r="S3650">
        <v>-0.23567446</v>
      </c>
    </row>
    <row r="3651" spans="3:19" x14ac:dyDescent="0.3">
      <c r="C3651" s="1">
        <v>45012.665549502315</v>
      </c>
      <c r="D3651">
        <v>10.255474</v>
      </c>
      <c r="E3651">
        <v>-0.35446290000000003</v>
      </c>
      <c r="F3651">
        <v>-0.63228519999999999</v>
      </c>
      <c r="G3651" s="1">
        <v>45012.66554952546</v>
      </c>
      <c r="H3651">
        <v>-0.55226964000000001</v>
      </c>
      <c r="I3651">
        <v>-0.16721414000000001</v>
      </c>
      <c r="J3651">
        <v>-0.122452825</v>
      </c>
      <c r="P3651" s="1">
        <v>45012.665539965281</v>
      </c>
      <c r="Q3651">
        <v>2.6864445000000001E-2</v>
      </c>
      <c r="R3651">
        <v>-0.31870999999999999</v>
      </c>
      <c r="S3651">
        <v>-0.19904110999999999</v>
      </c>
    </row>
    <row r="3652" spans="3:19" x14ac:dyDescent="0.3">
      <c r="C3652" s="1">
        <v>45012.665549756945</v>
      </c>
      <c r="D3652">
        <v>9.7333590000000001</v>
      </c>
      <c r="E3652">
        <v>-8.6220703999999995E-2</v>
      </c>
      <c r="F3652">
        <v>5.7480469999999999E-2</v>
      </c>
      <c r="G3652" s="1">
        <v>45012.665549780089</v>
      </c>
      <c r="H3652">
        <v>-0.60926133000000005</v>
      </c>
      <c r="I3652">
        <v>2.5066093000000001E-2</v>
      </c>
      <c r="J3652">
        <v>-0.18157499999999999</v>
      </c>
      <c r="P3652" s="1">
        <v>45012.665540462964</v>
      </c>
      <c r="Q3652">
        <v>-8.0593339999999999E-2</v>
      </c>
      <c r="R3652">
        <v>-0.27719222999999998</v>
      </c>
      <c r="S3652">
        <v>-0.12943779</v>
      </c>
    </row>
    <row r="3653" spans="3:19" x14ac:dyDescent="0.3">
      <c r="C3653" s="1">
        <v>45012.665549953701</v>
      </c>
      <c r="D3653">
        <v>9.5752889999999997</v>
      </c>
      <c r="E3653">
        <v>0.12454102</v>
      </c>
      <c r="F3653">
        <v>0.60833495999999998</v>
      </c>
      <c r="G3653" s="1">
        <v>45012.665549976853</v>
      </c>
      <c r="H3653">
        <v>-0.51605069999999997</v>
      </c>
      <c r="I3653">
        <v>0.19071472</v>
      </c>
      <c r="J3653">
        <v>-0.19542344</v>
      </c>
      <c r="P3653" s="1">
        <v>45012.665540555558</v>
      </c>
      <c r="Q3653">
        <v>-0.14287000999999999</v>
      </c>
      <c r="R3653">
        <v>-0.21613668</v>
      </c>
      <c r="S3653">
        <v>-0.117226675</v>
      </c>
    </row>
    <row r="3654" spans="3:19" x14ac:dyDescent="0.3">
      <c r="C3654" s="1">
        <v>45012.665550219906</v>
      </c>
      <c r="D3654">
        <v>9.5225980000000003</v>
      </c>
      <c r="E3654">
        <v>0.26824219999999999</v>
      </c>
      <c r="F3654">
        <v>6.7060549999999997E-2</v>
      </c>
      <c r="G3654" s="1">
        <v>45012.665550243059</v>
      </c>
      <c r="H3654">
        <v>-0.30725883999999998</v>
      </c>
      <c r="I3654">
        <v>0.11135251</v>
      </c>
      <c r="J3654">
        <v>-0.19062973999999999</v>
      </c>
      <c r="P3654" s="1">
        <v>45012.665540567126</v>
      </c>
      <c r="Q3654">
        <v>-9.1583334000000002E-2</v>
      </c>
      <c r="R3654">
        <v>-0.17828223000000001</v>
      </c>
      <c r="S3654">
        <v>-8.5477784000000001E-2</v>
      </c>
    </row>
    <row r="3655" spans="3:19" x14ac:dyDescent="0.3">
      <c r="C3655" s="1">
        <v>45012.665550428239</v>
      </c>
      <c r="D3655">
        <v>9.5417590000000008</v>
      </c>
      <c r="E3655">
        <v>0.42152345000000002</v>
      </c>
      <c r="F3655">
        <v>-0.78077640000000004</v>
      </c>
      <c r="G3655" s="1">
        <v>45012.665550439815</v>
      </c>
      <c r="H3655">
        <v>-0.17889448999999999</v>
      </c>
      <c r="I3655">
        <v>-2.5001335999999999E-2</v>
      </c>
      <c r="J3655">
        <v>-0.16879182000000001</v>
      </c>
      <c r="P3655" s="1">
        <v>45012.66554105324</v>
      </c>
      <c r="Q3655">
        <v>-0.18072446</v>
      </c>
      <c r="R3655">
        <v>-0.20026223000000001</v>
      </c>
      <c r="S3655">
        <v>-3.7854444000000001E-2</v>
      </c>
    </row>
    <row r="3656" spans="3:19" x14ac:dyDescent="0.3">
      <c r="C3656" s="1">
        <v>45012.665550694444</v>
      </c>
      <c r="D3656">
        <v>9.7285699999999995</v>
      </c>
      <c r="E3656">
        <v>0.55085450000000002</v>
      </c>
      <c r="F3656">
        <v>-0.98674810000000002</v>
      </c>
      <c r="G3656" s="1">
        <v>45012.665550717589</v>
      </c>
      <c r="H3656">
        <v>-0.25719142</v>
      </c>
      <c r="I3656">
        <v>-0.20556366000000001</v>
      </c>
      <c r="J3656">
        <v>-0.13843179</v>
      </c>
      <c r="P3656" s="1">
        <v>45012.665541087961</v>
      </c>
      <c r="Q3656">
        <v>-0.32115223999999998</v>
      </c>
      <c r="R3656">
        <v>-0.23445335</v>
      </c>
      <c r="S3656">
        <v>-3.5412222E-2</v>
      </c>
    </row>
    <row r="3657" spans="3:19" x14ac:dyDescent="0.3">
      <c r="C3657" s="1">
        <v>45012.665550972219</v>
      </c>
      <c r="D3657">
        <v>10.542876</v>
      </c>
      <c r="E3657">
        <v>0.67539554999999996</v>
      </c>
      <c r="F3657">
        <v>-1.2789404</v>
      </c>
      <c r="G3657" s="1">
        <v>45012.665550983795</v>
      </c>
      <c r="H3657">
        <v>-0.48569062000000002</v>
      </c>
      <c r="I3657">
        <v>-0.48892400000000003</v>
      </c>
      <c r="J3657">
        <v>-4.628641E-2</v>
      </c>
      <c r="P3657" s="1">
        <v>45012.665541469905</v>
      </c>
      <c r="Q3657">
        <v>-0.33580557</v>
      </c>
      <c r="R3657">
        <v>-0.22224224000000001</v>
      </c>
      <c r="S3657">
        <v>-1.7095556000000001E-2</v>
      </c>
    </row>
    <row r="3658" spans="3:19" x14ac:dyDescent="0.3">
      <c r="C3658" s="1">
        <v>45012.665551134261</v>
      </c>
      <c r="D3658">
        <v>11.591894999999999</v>
      </c>
      <c r="E3658">
        <v>0.50774412999999996</v>
      </c>
      <c r="F3658">
        <v>-1.6813037</v>
      </c>
      <c r="G3658" s="1">
        <v>45012.665551168982</v>
      </c>
      <c r="H3658">
        <v>-0.68596035</v>
      </c>
      <c r="I3658">
        <v>-0.46602082</v>
      </c>
      <c r="J3658">
        <v>4.3195802999999998E-2</v>
      </c>
      <c r="P3658" s="1">
        <v>45012.665541527778</v>
      </c>
      <c r="Q3658">
        <v>-0.35167999999999999</v>
      </c>
      <c r="R3658">
        <v>-0.23689556000000001</v>
      </c>
      <c r="S3658">
        <v>3.6633336000000002E-3</v>
      </c>
    </row>
    <row r="3659" spans="3:19" x14ac:dyDescent="0.3">
      <c r="C3659" s="1">
        <v>45012.66555140046</v>
      </c>
      <c r="D3659">
        <v>11.759546</v>
      </c>
      <c r="E3659">
        <v>0.24908204</v>
      </c>
      <c r="F3659">
        <v>-0.81430670000000005</v>
      </c>
      <c r="G3659" s="1">
        <v>45012.665551435188</v>
      </c>
      <c r="H3659">
        <v>-0.73549514999999999</v>
      </c>
      <c r="I3659">
        <v>-1.00876335E-2</v>
      </c>
      <c r="J3659">
        <v>2.3488407999999999E-2</v>
      </c>
      <c r="P3659" s="1">
        <v>45012.665542013892</v>
      </c>
      <c r="Q3659">
        <v>-0.51897219999999999</v>
      </c>
      <c r="R3659">
        <v>-0.25032779999999999</v>
      </c>
      <c r="S3659">
        <v>2.5643334E-2</v>
      </c>
    </row>
    <row r="3660" spans="3:19" x14ac:dyDescent="0.3">
      <c r="C3660" s="1">
        <v>45012.665551620368</v>
      </c>
      <c r="D3660">
        <v>11.218272000000001</v>
      </c>
      <c r="E3660">
        <v>0.15328126</v>
      </c>
      <c r="F3660">
        <v>-0.12933106999999999</v>
      </c>
      <c r="G3660" s="1">
        <v>45012.665551689817</v>
      </c>
      <c r="H3660">
        <v>-0.62257713000000003</v>
      </c>
      <c r="I3660">
        <v>0.29138219999999998</v>
      </c>
      <c r="J3660">
        <v>-1.3795846E-2</v>
      </c>
      <c r="P3660" s="1">
        <v>45012.665542025461</v>
      </c>
      <c r="Q3660">
        <v>-0.74365669999999995</v>
      </c>
      <c r="R3660">
        <v>-0.20392556000000001</v>
      </c>
      <c r="S3660">
        <v>6.3497780000000004E-2</v>
      </c>
    </row>
    <row r="3661" spans="3:19" x14ac:dyDescent="0.3">
      <c r="C3661" s="1">
        <v>45012.665551805556</v>
      </c>
      <c r="D3661">
        <v>10.6817875</v>
      </c>
      <c r="E3661">
        <v>0.43589357000000001</v>
      </c>
      <c r="F3661">
        <v>-0.1101709</v>
      </c>
      <c r="G3661" s="1">
        <v>45012.665551828701</v>
      </c>
      <c r="H3661">
        <v>-0.42177477000000002</v>
      </c>
      <c r="I3661">
        <v>0.41175708</v>
      </c>
      <c r="J3661">
        <v>-4.8004159999999999E-4</v>
      </c>
      <c r="P3661" s="1">
        <v>45012.665542037037</v>
      </c>
      <c r="Q3661">
        <v>-0.83646109999999996</v>
      </c>
      <c r="R3661">
        <v>1.2211112000000001E-3</v>
      </c>
      <c r="S3661">
        <v>0.11966889</v>
      </c>
    </row>
    <row r="3662" spans="3:19" x14ac:dyDescent="0.3">
      <c r="C3662" s="1">
        <v>45012.665552094906</v>
      </c>
      <c r="D3662">
        <v>10.432706</v>
      </c>
      <c r="E3662">
        <v>1.0250684000000001</v>
      </c>
      <c r="F3662">
        <v>-0.24908204</v>
      </c>
      <c r="G3662" s="1">
        <v>45012.665552118058</v>
      </c>
      <c r="H3662">
        <v>-0.24653876999999999</v>
      </c>
      <c r="I3662">
        <v>0.42560554</v>
      </c>
      <c r="J3662">
        <v>2.7749466E-2</v>
      </c>
      <c r="P3662" s="1">
        <v>45012.665543090276</v>
      </c>
      <c r="Q3662">
        <v>-0.86821000000000004</v>
      </c>
      <c r="R3662">
        <v>0.35412225000000003</v>
      </c>
      <c r="S3662">
        <v>0.11112112</v>
      </c>
    </row>
    <row r="3663" spans="3:19" x14ac:dyDescent="0.3">
      <c r="C3663" s="1">
        <v>45012.665552349536</v>
      </c>
      <c r="D3663">
        <v>10.499765999999999</v>
      </c>
      <c r="E3663">
        <v>1.6669337</v>
      </c>
      <c r="F3663">
        <v>-0.93405764999999996</v>
      </c>
      <c r="G3663" s="1">
        <v>45012.665552372688</v>
      </c>
      <c r="H3663">
        <v>-0.20233029999999999</v>
      </c>
      <c r="I3663">
        <v>0.38938653000000001</v>
      </c>
      <c r="J3663">
        <v>5.1185283999999998E-2</v>
      </c>
      <c r="P3663" s="1">
        <v>45012.665543113428</v>
      </c>
      <c r="Q3663">
        <v>-0.92315999999999998</v>
      </c>
      <c r="R3663">
        <v>0.69969669999999995</v>
      </c>
      <c r="S3663">
        <v>1.2211111E-2</v>
      </c>
    </row>
    <row r="3664" spans="3:19" x14ac:dyDescent="0.3">
      <c r="C3664" s="1">
        <v>45012.665552557868</v>
      </c>
      <c r="D3664">
        <v>10.518927</v>
      </c>
      <c r="E3664">
        <v>2.1507277</v>
      </c>
      <c r="F3664">
        <v>-1.1160791000000001</v>
      </c>
      <c r="G3664" s="1">
        <v>45012.665552557868</v>
      </c>
      <c r="H3664">
        <v>-0.29607356000000001</v>
      </c>
      <c r="I3664">
        <v>0.46448767000000002</v>
      </c>
      <c r="J3664">
        <v>5.5446345000000001E-2</v>
      </c>
      <c r="P3664" s="1">
        <v>45012.665543136573</v>
      </c>
      <c r="Q3664">
        <v>-0.82791334000000005</v>
      </c>
      <c r="R3664">
        <v>0.92804450000000005</v>
      </c>
      <c r="S3664">
        <v>-0.14287000999999999</v>
      </c>
    </row>
    <row r="3665" spans="3:19" x14ac:dyDescent="0.3">
      <c r="C3665" s="1">
        <v>45012.665552824074</v>
      </c>
      <c r="D3665">
        <v>10.336905</v>
      </c>
      <c r="E3665">
        <v>2.3806495999999999</v>
      </c>
      <c r="F3665">
        <v>-0.9532178</v>
      </c>
      <c r="G3665" s="1">
        <v>45012.665552847226</v>
      </c>
      <c r="H3665">
        <v>-0.47184219999999999</v>
      </c>
      <c r="I3665">
        <v>0.52307725000000005</v>
      </c>
      <c r="J3665">
        <v>4.7456859999999997E-2</v>
      </c>
      <c r="P3665" s="1">
        <v>45012.665543159725</v>
      </c>
      <c r="Q3665">
        <v>-0.66916889999999996</v>
      </c>
      <c r="R3665">
        <v>1.0098590000000001</v>
      </c>
      <c r="S3665">
        <v>-0.32237336</v>
      </c>
    </row>
    <row r="3666" spans="3:19" x14ac:dyDescent="0.3">
      <c r="C3666" s="1">
        <v>45012.665553009261</v>
      </c>
      <c r="D3666">
        <v>10.015972</v>
      </c>
      <c r="E3666">
        <v>2.1890480000000001</v>
      </c>
      <c r="F3666">
        <v>-1.101709</v>
      </c>
      <c r="G3666" s="1">
        <v>45012.66555302083</v>
      </c>
      <c r="H3666">
        <v>-0.71738564999999999</v>
      </c>
      <c r="I3666">
        <v>0.50123930000000005</v>
      </c>
      <c r="J3666">
        <v>3.0945258E-2</v>
      </c>
      <c r="P3666" s="1">
        <v>45012.665543587966</v>
      </c>
      <c r="Q3666">
        <v>-0.58613336000000005</v>
      </c>
      <c r="R3666">
        <v>1.0037533999999999</v>
      </c>
      <c r="S3666">
        <v>-0.46768557999999999</v>
      </c>
    </row>
    <row r="3667" spans="3:19" x14ac:dyDescent="0.3">
      <c r="C3667" s="1">
        <v>45012.665553298611</v>
      </c>
      <c r="D3667">
        <v>9.7189890000000005</v>
      </c>
      <c r="E3667">
        <v>1.6813037</v>
      </c>
      <c r="F3667">
        <v>-0.58438480000000004</v>
      </c>
      <c r="G3667" s="1">
        <v>45012.665553321756</v>
      </c>
      <c r="H3667">
        <v>-1.0012786</v>
      </c>
      <c r="I3667">
        <v>0.49111929999999998</v>
      </c>
      <c r="J3667">
        <v>4.3195802999999998E-2</v>
      </c>
      <c r="P3667" s="1">
        <v>45012.665543634263</v>
      </c>
      <c r="Q3667">
        <v>-0.68138003000000003</v>
      </c>
      <c r="R3667">
        <v>1.0599244999999999</v>
      </c>
      <c r="S3667">
        <v>-0.59834445000000003</v>
      </c>
    </row>
    <row r="3668" spans="3:19" x14ac:dyDescent="0.3">
      <c r="C3668" s="1">
        <v>45012.665553495368</v>
      </c>
      <c r="D3668">
        <v>9.8195800000000002</v>
      </c>
      <c r="E3668">
        <v>0.93405764999999996</v>
      </c>
      <c r="F3668">
        <v>0.40236329999999998</v>
      </c>
      <c r="G3668" s="1">
        <v>45012.665553506944</v>
      </c>
      <c r="H3668">
        <v>-1.2074073999999999</v>
      </c>
      <c r="I3668">
        <v>0.37607074000000001</v>
      </c>
      <c r="J3668">
        <v>7.8349520000000006E-2</v>
      </c>
      <c r="P3668" s="1">
        <v>45012.665543645831</v>
      </c>
      <c r="Q3668">
        <v>-1.0245123</v>
      </c>
      <c r="R3668">
        <v>1.2797244999999999</v>
      </c>
      <c r="S3668">
        <v>-0.74854109999999996</v>
      </c>
    </row>
    <row r="3669" spans="3:19" x14ac:dyDescent="0.3">
      <c r="C3669" s="1">
        <v>45012.665553761573</v>
      </c>
      <c r="D3669">
        <v>10.245894</v>
      </c>
      <c r="E3669">
        <v>5.2690430000000003E-2</v>
      </c>
      <c r="F3669">
        <v>1.9064356</v>
      </c>
      <c r="G3669" s="1">
        <v>45012.665553784725</v>
      </c>
      <c r="H3669">
        <v>-1.2510831</v>
      </c>
      <c r="I3669">
        <v>0.16088730000000001</v>
      </c>
      <c r="J3669">
        <v>4.4793699999999999E-2</v>
      </c>
      <c r="P3669" s="1">
        <v>45012.665544143521</v>
      </c>
      <c r="Q3669">
        <v>-1.06603</v>
      </c>
      <c r="R3669">
        <v>1.5752333000000001</v>
      </c>
      <c r="S3669">
        <v>-0.92682339999999996</v>
      </c>
    </row>
    <row r="3670" spans="3:19" x14ac:dyDescent="0.3">
      <c r="C3670" s="1">
        <v>45012.665554004627</v>
      </c>
      <c r="D3670">
        <v>11.026669999999999</v>
      </c>
      <c r="E3670">
        <v>-0.69934569999999996</v>
      </c>
      <c r="F3670">
        <v>3.3961380000000001</v>
      </c>
      <c r="G3670" s="1">
        <v>45012.665554027779</v>
      </c>
      <c r="H3670">
        <v>-1.1110009000000001</v>
      </c>
      <c r="I3670">
        <v>-0.23432581</v>
      </c>
      <c r="J3670">
        <v>-7.6113819999999999E-2</v>
      </c>
      <c r="P3670" s="1">
        <v>45012.665544166666</v>
      </c>
      <c r="Q3670">
        <v>-0.94147670000000006</v>
      </c>
      <c r="R3670">
        <v>1.7645055999999999</v>
      </c>
      <c r="S3670">
        <v>-1.1502867000000001</v>
      </c>
    </row>
    <row r="3671" spans="3:19" x14ac:dyDescent="0.3">
      <c r="C3671" s="1">
        <v>45012.665554259256</v>
      </c>
      <c r="D3671">
        <v>12.051739</v>
      </c>
      <c r="E3671">
        <v>-1.3939014999999999</v>
      </c>
      <c r="F3671">
        <v>3.6260598000000002</v>
      </c>
      <c r="G3671" s="1">
        <v>45012.665554282408</v>
      </c>
      <c r="H3671">
        <v>-0.80686784</v>
      </c>
      <c r="I3671">
        <v>-0.70197690000000001</v>
      </c>
      <c r="J3671">
        <v>-0.23803400999999999</v>
      </c>
      <c r="P3671" s="1">
        <v>45012.665544641204</v>
      </c>
      <c r="Q3671">
        <v>-0.90484339999999996</v>
      </c>
      <c r="R3671">
        <v>1.7962545000000001</v>
      </c>
      <c r="S3671">
        <v>-1.3053678</v>
      </c>
    </row>
    <row r="3672" spans="3:19" x14ac:dyDescent="0.3">
      <c r="C3672" s="1">
        <v>45012.665554467596</v>
      </c>
      <c r="D3672">
        <v>11.965517999999999</v>
      </c>
      <c r="E3672">
        <v>-0.93405764999999996</v>
      </c>
      <c r="F3672">
        <v>2.1076174000000001</v>
      </c>
      <c r="G3672" s="1">
        <v>45012.665554490741</v>
      </c>
      <c r="H3672">
        <v>-0.41165474000000002</v>
      </c>
      <c r="I3672">
        <v>-0.7152927</v>
      </c>
      <c r="J3672">
        <v>-0.32112464000000002</v>
      </c>
      <c r="P3672" s="1">
        <v>45012.66554465278</v>
      </c>
      <c r="Q3672">
        <v>-0.93659230000000004</v>
      </c>
      <c r="R3672">
        <v>1.7083345999999999</v>
      </c>
      <c r="S3672">
        <v>-1.3896245</v>
      </c>
    </row>
    <row r="3673" spans="3:19" x14ac:dyDescent="0.3">
      <c r="C3673" s="1">
        <v>45012.665554652776</v>
      </c>
      <c r="D3673">
        <v>10.839859000000001</v>
      </c>
      <c r="E3673">
        <v>-8.1430665999999999E-2</v>
      </c>
      <c r="F3673">
        <v>1.3028907000000001</v>
      </c>
      <c r="G3673" s="1">
        <v>45012.665554675928</v>
      </c>
      <c r="H3673">
        <v>4.0549996999999997E-2</v>
      </c>
      <c r="I3673">
        <v>0.19071472</v>
      </c>
      <c r="J3673">
        <v>-0.11978966000000001</v>
      </c>
      <c r="P3673" s="1">
        <v>45012.665544675925</v>
      </c>
      <c r="Q3673">
        <v>-1.0489345000000001</v>
      </c>
      <c r="R3673">
        <v>1.5898867999999999</v>
      </c>
      <c r="S3673">
        <v>-1.4726600999999999</v>
      </c>
    </row>
    <row r="3674" spans="3:19" x14ac:dyDescent="0.3">
      <c r="C3674" s="1">
        <v>45012.665554942127</v>
      </c>
      <c r="D3674">
        <v>9.915381</v>
      </c>
      <c r="E3674">
        <v>0.42631350000000001</v>
      </c>
      <c r="F3674">
        <v>1.4705421000000001</v>
      </c>
      <c r="G3674" s="1">
        <v>45012.665554953703</v>
      </c>
      <c r="H3674">
        <v>0.32657352000000001</v>
      </c>
      <c r="I3674">
        <v>1.1435938000000001</v>
      </c>
      <c r="J3674">
        <v>0.14652646</v>
      </c>
      <c r="P3674" s="1">
        <v>45012.665545185184</v>
      </c>
      <c r="Q3674">
        <v>-0.99032116000000003</v>
      </c>
      <c r="R3674">
        <v>1.4604490000000001</v>
      </c>
      <c r="S3674">
        <v>-1.4238156</v>
      </c>
    </row>
    <row r="3675" spans="3:19" x14ac:dyDescent="0.3">
      <c r="C3675" s="1">
        <v>45012.66555513889</v>
      </c>
      <c r="D3675">
        <v>9.0483840000000004</v>
      </c>
      <c r="E3675">
        <v>0.63707524999999998</v>
      </c>
      <c r="F3675">
        <v>0.79514649999999998</v>
      </c>
      <c r="G3675" s="1">
        <v>45012.665555162035</v>
      </c>
      <c r="H3675">
        <v>0.27757134999999999</v>
      </c>
      <c r="I3675">
        <v>1.3523856000000001</v>
      </c>
      <c r="J3675">
        <v>0.19286545999999999</v>
      </c>
      <c r="P3675" s="1">
        <v>45012.665545219905</v>
      </c>
      <c r="Q3675">
        <v>-0.77540560000000003</v>
      </c>
      <c r="R3675">
        <v>1.3236844999999999</v>
      </c>
      <c r="S3675">
        <v>-1.3383377999999999</v>
      </c>
    </row>
    <row r="3676" spans="3:19" x14ac:dyDescent="0.3">
      <c r="C3676" s="1">
        <v>45012.665555370368</v>
      </c>
      <c r="D3676">
        <v>8.3825679999999991</v>
      </c>
      <c r="E3676">
        <v>-2.8740234999999999E-2</v>
      </c>
      <c r="F3676">
        <v>0.45505371999999999</v>
      </c>
      <c r="G3676" s="1">
        <v>45012.66555539352</v>
      </c>
      <c r="H3676">
        <v>-6.3313289999999994E-2</v>
      </c>
      <c r="I3676">
        <v>1.0093703999999999</v>
      </c>
      <c r="J3676">
        <v>8.7404270000000006E-2</v>
      </c>
      <c r="P3676" s="1">
        <v>45012.665545717595</v>
      </c>
      <c r="Q3676">
        <v>-0.59468114000000005</v>
      </c>
      <c r="R3676">
        <v>1.0843467</v>
      </c>
      <c r="S3676">
        <v>-1.1637188999999999</v>
      </c>
    </row>
    <row r="3677" spans="3:19" x14ac:dyDescent="0.3">
      <c r="C3677" s="1">
        <v>45012.665555601852</v>
      </c>
      <c r="D3677">
        <v>8.0328959999999991</v>
      </c>
      <c r="E3677">
        <v>-0.76640629999999998</v>
      </c>
      <c r="F3677">
        <v>1.3412109999999999</v>
      </c>
      <c r="G3677" s="1">
        <v>45012.665555613428</v>
      </c>
      <c r="H3677">
        <v>-0.57996654999999997</v>
      </c>
      <c r="I3677">
        <v>0.14331044000000001</v>
      </c>
      <c r="J3677">
        <v>-1.7524273999999999E-2</v>
      </c>
      <c r="P3677" s="1">
        <v>45012.66554574074</v>
      </c>
      <c r="Q3677">
        <v>-0.47989670000000001</v>
      </c>
      <c r="R3677">
        <v>0.79738560000000003</v>
      </c>
      <c r="S3677">
        <v>-0.84745115000000004</v>
      </c>
    </row>
    <row r="3678" spans="3:19" x14ac:dyDescent="0.3">
      <c r="P3678" s="1">
        <v>45012.665545752316</v>
      </c>
      <c r="Q3678">
        <v>-0.45913779999999998</v>
      </c>
      <c r="R3678">
        <v>0.49332890000000001</v>
      </c>
      <c r="S3678">
        <v>-0.46280113000000001</v>
      </c>
    </row>
    <row r="3679" spans="3:19" x14ac:dyDescent="0.3">
      <c r="P3679" s="1">
        <v>45012.665546249998</v>
      </c>
      <c r="Q3679">
        <v>-0.49455001999999998</v>
      </c>
      <c r="R3679">
        <v>0.31382557999999999</v>
      </c>
      <c r="S3679">
        <v>-5.3728890000000001E-2</v>
      </c>
    </row>
    <row r="3680" spans="3:19" x14ac:dyDescent="0.3">
      <c r="P3680" s="1">
        <v>45012.665546273151</v>
      </c>
      <c r="Q3680">
        <v>-0.56781669999999995</v>
      </c>
      <c r="R3680">
        <v>0.23811668</v>
      </c>
      <c r="S3680">
        <v>0.31870999999999999</v>
      </c>
    </row>
    <row r="3681" spans="16:19" x14ac:dyDescent="0.3">
      <c r="P3681" s="1">
        <v>45012.66554671296</v>
      </c>
      <c r="Q3681">
        <v>-0.7106867</v>
      </c>
      <c r="R3681">
        <v>7.9372230000000002E-2</v>
      </c>
      <c r="S3681">
        <v>0.65451556</v>
      </c>
    </row>
    <row r="3682" spans="16:19" x14ac:dyDescent="0.3">
      <c r="P3682" s="1">
        <v>45012.665546736112</v>
      </c>
      <c r="Q3682">
        <v>-0.96712005000000001</v>
      </c>
      <c r="R3682">
        <v>-3.7854444000000001E-2</v>
      </c>
      <c r="S3682">
        <v>0.99886894000000004</v>
      </c>
    </row>
    <row r="3683" spans="16:19" x14ac:dyDescent="0.3">
      <c r="P3683" s="1">
        <v>45012.665547245371</v>
      </c>
      <c r="Q3683">
        <v>-1.1624979</v>
      </c>
      <c r="R3683">
        <v>-3.0527780000000001E-2</v>
      </c>
      <c r="S3683">
        <v>1.4287000999999999</v>
      </c>
    </row>
    <row r="3684" spans="16:19" x14ac:dyDescent="0.3">
      <c r="P3684" s="1">
        <v>45012.665547256947</v>
      </c>
      <c r="Q3684">
        <v>-1.24187</v>
      </c>
      <c r="R3684">
        <v>0</v>
      </c>
      <c r="S3684">
        <v>1.7816012000000001</v>
      </c>
    </row>
    <row r="3685" spans="16:19" x14ac:dyDescent="0.3">
      <c r="P3685" s="1">
        <v>45012.665547291668</v>
      </c>
      <c r="Q3685">
        <v>-1.1075478999999999</v>
      </c>
      <c r="R3685">
        <v>-4.3959999999999999E-2</v>
      </c>
      <c r="S3685">
        <v>2.0148334999999999</v>
      </c>
    </row>
    <row r="3686" spans="16:19" x14ac:dyDescent="0.3">
      <c r="P3686" s="1">
        <v>45012.665547743054</v>
      </c>
      <c r="Q3686">
        <v>-0.99398445999999996</v>
      </c>
      <c r="R3686">
        <v>-3.0527780000000001E-2</v>
      </c>
      <c r="S3686">
        <v>2.2260857000000001</v>
      </c>
    </row>
    <row r="3687" spans="16:19" x14ac:dyDescent="0.3">
      <c r="P3687" s="1">
        <v>45012.66554775463</v>
      </c>
      <c r="Q3687">
        <v>-0.8865267</v>
      </c>
      <c r="R3687">
        <v>0.13676445000000001</v>
      </c>
      <c r="S3687">
        <v>2.4348958000000001</v>
      </c>
    </row>
    <row r="3688" spans="16:19" x14ac:dyDescent="0.3">
      <c r="P3688" s="1">
        <v>45012.665548229168</v>
      </c>
      <c r="Q3688">
        <v>-1.06603</v>
      </c>
      <c r="R3688">
        <v>0.33092110000000002</v>
      </c>
      <c r="S3688">
        <v>2.5130466999999999</v>
      </c>
    </row>
    <row r="3689" spans="16:19" x14ac:dyDescent="0.3">
      <c r="P3689" s="1">
        <v>45012.665548773148</v>
      </c>
      <c r="Q3689">
        <v>-1.3383377999999999</v>
      </c>
      <c r="R3689">
        <v>0.52141446000000002</v>
      </c>
      <c r="S3689">
        <v>2.581429</v>
      </c>
    </row>
    <row r="3690" spans="16:19" x14ac:dyDescent="0.3">
      <c r="P3690" s="1">
        <v>45012.665548784724</v>
      </c>
      <c r="Q3690">
        <v>-1.4262577999999999</v>
      </c>
      <c r="R3690">
        <v>0.63864109999999996</v>
      </c>
      <c r="S3690">
        <v>2.6168412999999999</v>
      </c>
    </row>
    <row r="3691" spans="16:19" x14ac:dyDescent="0.3">
      <c r="P3691" s="1">
        <v>45012.6655487963</v>
      </c>
      <c r="Q3691">
        <v>-1.0611455000000001</v>
      </c>
      <c r="R3691">
        <v>0.67283225000000002</v>
      </c>
      <c r="S3691">
        <v>2.5032778000000002</v>
      </c>
    </row>
    <row r="3692" spans="16:19" x14ac:dyDescent="0.3">
      <c r="P3692" s="1">
        <v>45012.665549305559</v>
      </c>
      <c r="Q3692">
        <v>-0.52996224000000003</v>
      </c>
      <c r="R3692">
        <v>0.75831000000000004</v>
      </c>
      <c r="S3692">
        <v>2.2627190000000001</v>
      </c>
    </row>
    <row r="3693" spans="16:19" x14ac:dyDescent="0.3">
      <c r="P3693" s="1">
        <v>45012.665549317127</v>
      </c>
      <c r="Q3693">
        <v>-7.4487780000000003E-2</v>
      </c>
      <c r="R3693">
        <v>0.90484339999999996</v>
      </c>
      <c r="S3693">
        <v>2.1027534000000001</v>
      </c>
    </row>
    <row r="3694" spans="16:19" x14ac:dyDescent="0.3">
      <c r="P3694" s="1">
        <v>45012.665549328703</v>
      </c>
      <c r="Q3694">
        <v>8.1814445999999999E-2</v>
      </c>
      <c r="R3694">
        <v>1.1844778</v>
      </c>
      <c r="S3694">
        <v>2.0075067999999998</v>
      </c>
    </row>
    <row r="3695" spans="16:19" x14ac:dyDescent="0.3">
      <c r="P3695" s="1">
        <v>45012.665549884259</v>
      </c>
      <c r="Q3695">
        <v>-1.099E-2</v>
      </c>
      <c r="R3695">
        <v>1.3749712000000001</v>
      </c>
      <c r="S3695">
        <v>1.5654645</v>
      </c>
    </row>
    <row r="3696" spans="16:19" x14ac:dyDescent="0.3">
      <c r="P3696" s="1">
        <v>45012.66554991898</v>
      </c>
      <c r="Q3696">
        <v>0.19659889999999999</v>
      </c>
      <c r="R3696">
        <v>1.2797244999999999</v>
      </c>
      <c r="S3696">
        <v>1.0599244999999999</v>
      </c>
    </row>
    <row r="3697" spans="16:19" x14ac:dyDescent="0.3">
      <c r="P3697" s="1">
        <v>45012.665550381942</v>
      </c>
      <c r="Q3697">
        <v>0.72533999999999998</v>
      </c>
      <c r="R3697">
        <v>1.1686034000000001</v>
      </c>
      <c r="S3697">
        <v>0.75831000000000004</v>
      </c>
    </row>
    <row r="3698" spans="16:19" x14ac:dyDescent="0.3">
      <c r="P3698" s="1">
        <v>45012.665550428239</v>
      </c>
      <c r="Q3698">
        <v>0.81570226000000001</v>
      </c>
      <c r="R3698">
        <v>1.0928944</v>
      </c>
      <c r="S3698">
        <v>0.52263559999999998</v>
      </c>
    </row>
    <row r="3699" spans="16:19" x14ac:dyDescent="0.3">
      <c r="P3699" s="1">
        <v>45012.665550439815</v>
      </c>
      <c r="Q3699">
        <v>0.61421890000000001</v>
      </c>
      <c r="R3699">
        <v>0.92804450000000005</v>
      </c>
      <c r="S3699">
        <v>0.16607111999999999</v>
      </c>
    </row>
    <row r="3700" spans="16:19" x14ac:dyDescent="0.3">
      <c r="P3700" s="1">
        <v>45012.665550891201</v>
      </c>
      <c r="Q3700">
        <v>0.67161112999999995</v>
      </c>
      <c r="R3700">
        <v>0.73510889999999995</v>
      </c>
      <c r="S3700">
        <v>-0.10501555999999999</v>
      </c>
    </row>
    <row r="3701" spans="16:19" x14ac:dyDescent="0.3">
      <c r="P3701" s="1">
        <v>45012.665550949074</v>
      </c>
      <c r="Q3701">
        <v>0.93170779999999997</v>
      </c>
      <c r="R3701">
        <v>0.55926889999999996</v>
      </c>
      <c r="S3701">
        <v>-0.10745778</v>
      </c>
    </row>
    <row r="3702" spans="16:19" x14ac:dyDescent="0.3">
      <c r="P3702" s="1">
        <v>45012.665550949074</v>
      </c>
      <c r="Q3702">
        <v>1.1759299999999999</v>
      </c>
      <c r="R3702">
        <v>0.33824779999999999</v>
      </c>
      <c r="S3702">
        <v>-0.16240779</v>
      </c>
    </row>
    <row r="3703" spans="16:19" x14ac:dyDescent="0.3">
      <c r="P3703" s="1">
        <v>45012.665551493053</v>
      </c>
      <c r="Q3703">
        <v>1.27484</v>
      </c>
      <c r="R3703">
        <v>0.14409110999999999</v>
      </c>
      <c r="S3703">
        <v>-0.15874445000000001</v>
      </c>
    </row>
    <row r="3704" spans="16:19" x14ac:dyDescent="0.3">
      <c r="P3704" s="1">
        <v>45012.665551516206</v>
      </c>
      <c r="Q3704">
        <v>1.0025322000000001</v>
      </c>
      <c r="R3704">
        <v>-9.768889E-2</v>
      </c>
      <c r="S3704">
        <v>-4.7623336000000002E-2</v>
      </c>
    </row>
    <row r="3705" spans="16:19" x14ac:dyDescent="0.3">
      <c r="P3705" s="1">
        <v>45012.66555189815</v>
      </c>
      <c r="Q3705">
        <v>0.48600223999999997</v>
      </c>
      <c r="R3705">
        <v>-0.42372557999999999</v>
      </c>
      <c r="S3705">
        <v>-9.768889E-2</v>
      </c>
    </row>
    <row r="3706" spans="16:19" x14ac:dyDescent="0.3">
      <c r="P3706" s="1">
        <v>45012.665551944447</v>
      </c>
      <c r="Q3706">
        <v>3.6633335000000003E-2</v>
      </c>
      <c r="R3706">
        <v>-0.57270116000000004</v>
      </c>
      <c r="S3706">
        <v>-0.24788557</v>
      </c>
    </row>
    <row r="3707" spans="16:19" x14ac:dyDescent="0.3">
      <c r="P3707" s="1">
        <v>45012.665552488426</v>
      </c>
      <c r="Q3707">
        <v>-9.0362230000000002E-2</v>
      </c>
      <c r="R3707">
        <v>-0.42494670000000001</v>
      </c>
      <c r="S3707">
        <v>-0.20026223000000001</v>
      </c>
    </row>
    <row r="3708" spans="16:19" x14ac:dyDescent="0.3">
      <c r="P3708" s="1">
        <v>45012.665552500002</v>
      </c>
      <c r="Q3708">
        <v>-0.17461889999999999</v>
      </c>
      <c r="R3708">
        <v>-0.23933778999999999</v>
      </c>
      <c r="S3708">
        <v>-0.21980000999999999</v>
      </c>
    </row>
    <row r="3709" spans="16:19" x14ac:dyDescent="0.3">
      <c r="P3709" s="1">
        <v>45012.665552534723</v>
      </c>
      <c r="Q3709">
        <v>-3.6633335000000003E-2</v>
      </c>
      <c r="R3709">
        <v>-0.12699556000000001</v>
      </c>
      <c r="S3709">
        <v>-0.35045890000000002</v>
      </c>
    </row>
    <row r="3710" spans="16:19" x14ac:dyDescent="0.3">
      <c r="P3710" s="1">
        <v>45012.665552997685</v>
      </c>
      <c r="Q3710">
        <v>0.23811668</v>
      </c>
      <c r="R3710">
        <v>4.3959999999999999E-2</v>
      </c>
      <c r="S3710">
        <v>-0.45547447000000002</v>
      </c>
    </row>
    <row r="3711" spans="16:19" x14ac:dyDescent="0.3">
      <c r="P3711" s="1">
        <v>45012.66555302083</v>
      </c>
      <c r="Q3711">
        <v>0.39319779999999999</v>
      </c>
      <c r="R3711">
        <v>0.22468445000000001</v>
      </c>
      <c r="S3711">
        <v>-0.52263559999999998</v>
      </c>
    </row>
    <row r="3712" spans="16:19" x14ac:dyDescent="0.3">
      <c r="P3712" s="1">
        <v>45012.665553483799</v>
      </c>
      <c r="Q3712">
        <v>0.47134890000000002</v>
      </c>
      <c r="R3712">
        <v>0.36144890000000002</v>
      </c>
      <c r="S3712">
        <v>-0.49821335</v>
      </c>
    </row>
    <row r="3713" spans="3:19" x14ac:dyDescent="0.3">
      <c r="P3713" s="1">
        <v>45012.66555351852</v>
      </c>
      <c r="Q3713">
        <v>0.50553999999999999</v>
      </c>
      <c r="R3713">
        <v>0.43593670000000001</v>
      </c>
      <c r="S3713">
        <v>-0.51653004000000002</v>
      </c>
    </row>
    <row r="3714" spans="3:19" x14ac:dyDescent="0.3">
      <c r="P3714" s="1">
        <v>45012.665553530096</v>
      </c>
      <c r="Q3714">
        <v>0.49699222999999998</v>
      </c>
      <c r="R3714">
        <v>0.43471557</v>
      </c>
      <c r="S3714">
        <v>-0.63986224000000003</v>
      </c>
    </row>
    <row r="3715" spans="3:19" x14ac:dyDescent="0.3">
      <c r="P3715" s="1">
        <v>45012.665554537038</v>
      </c>
      <c r="Q3715">
        <v>0.52996224000000003</v>
      </c>
      <c r="R3715">
        <v>0.38953447000000002</v>
      </c>
      <c r="S3715">
        <v>-0.75953113999999999</v>
      </c>
    </row>
    <row r="3716" spans="3:19" x14ac:dyDescent="0.3">
      <c r="P3716" s="1">
        <v>45012.665554583335</v>
      </c>
      <c r="Q3716">
        <v>0.46402225000000002</v>
      </c>
      <c r="R3716">
        <v>0.25887557999999999</v>
      </c>
      <c r="S3716">
        <v>-0.83401895000000004</v>
      </c>
    </row>
    <row r="3717" spans="3:19" x14ac:dyDescent="0.3">
      <c r="P3717" s="1">
        <v>45012.665554594911</v>
      </c>
      <c r="Q3717">
        <v>0.42372557999999999</v>
      </c>
      <c r="R3717">
        <v>9.1583334000000002E-2</v>
      </c>
      <c r="S3717">
        <v>-0.77174220000000004</v>
      </c>
    </row>
    <row r="3718" spans="3:19" x14ac:dyDescent="0.3">
      <c r="P3718" s="1">
        <v>45012.665554629632</v>
      </c>
      <c r="Q3718">
        <v>0.29184556</v>
      </c>
      <c r="R3718">
        <v>-9.768889E-2</v>
      </c>
      <c r="S3718">
        <v>-0.65329444000000003</v>
      </c>
    </row>
    <row r="3719" spans="3:19" x14ac:dyDescent="0.3">
      <c r="P3719" s="1">
        <v>45012.66555513889</v>
      </c>
      <c r="Q3719">
        <v>0.22102111999999999</v>
      </c>
      <c r="R3719">
        <v>-0.19415668</v>
      </c>
      <c r="S3719">
        <v>-0.61910339999999997</v>
      </c>
    </row>
    <row r="3720" spans="3:19" x14ac:dyDescent="0.3">
      <c r="P3720" s="1">
        <v>45012.665555162035</v>
      </c>
      <c r="Q3720">
        <v>0.26253890000000002</v>
      </c>
      <c r="R3720">
        <v>-0.20392556000000001</v>
      </c>
      <c r="S3720">
        <v>-0.62032449999999995</v>
      </c>
    </row>
    <row r="3721" spans="3:19" x14ac:dyDescent="0.3">
      <c r="P3721" s="1">
        <v>45012.665555185187</v>
      </c>
      <c r="Q3721">
        <v>0.19171445000000001</v>
      </c>
      <c r="R3721">
        <v>-0.21735778</v>
      </c>
      <c r="S3721">
        <v>-0.60811335</v>
      </c>
    </row>
    <row r="3722" spans="3:19" x14ac:dyDescent="0.3">
      <c r="P3722" s="1">
        <v>45012.665555613428</v>
      </c>
      <c r="Q3722">
        <v>0.11234222000000001</v>
      </c>
      <c r="R3722">
        <v>-0.18438779</v>
      </c>
      <c r="S3722">
        <v>-0.56659554999999995</v>
      </c>
    </row>
    <row r="3723" spans="3:19" x14ac:dyDescent="0.3">
      <c r="C3723" s="1">
        <v>45012.665639432867</v>
      </c>
      <c r="D3723">
        <v>10.025551999999999</v>
      </c>
      <c r="E3723">
        <v>-0.23471193000000001</v>
      </c>
      <c r="F3723">
        <v>1.2597803000000001</v>
      </c>
      <c r="G3723" s="1">
        <v>45012.665639444444</v>
      </c>
      <c r="H3723">
        <v>0.12044361000000001</v>
      </c>
      <c r="I3723">
        <v>-0.20822736999999999</v>
      </c>
      <c r="J3723">
        <v>-0.11766066999999999</v>
      </c>
      <c r="P3723" s="1">
        <v>45012.665633194447</v>
      </c>
      <c r="Q3723">
        <v>5.7392224999999998E-2</v>
      </c>
      <c r="R3723">
        <v>0.11478445</v>
      </c>
      <c r="S3723">
        <v>-7.3266670000000006E-2</v>
      </c>
    </row>
    <row r="3724" spans="3:19" x14ac:dyDescent="0.3">
      <c r="C3724" s="1">
        <v>45012.665639664352</v>
      </c>
      <c r="D3724">
        <v>10.317743999999999</v>
      </c>
      <c r="E3724">
        <v>-0.41673339999999998</v>
      </c>
      <c r="F3724">
        <v>1.2310401</v>
      </c>
      <c r="G3724" s="1">
        <v>45012.665639675928</v>
      </c>
      <c r="H3724">
        <v>-2.6562876999999999E-2</v>
      </c>
      <c r="I3724">
        <v>-5.2698754E-2</v>
      </c>
      <c r="J3724">
        <v>-0.1581407</v>
      </c>
      <c r="P3724" s="1">
        <v>45012.665633206016</v>
      </c>
      <c r="Q3724">
        <v>0.22590557</v>
      </c>
      <c r="R3724">
        <v>0.16973445000000001</v>
      </c>
      <c r="S3724">
        <v>-3.6633335000000003E-2</v>
      </c>
    </row>
    <row r="3725" spans="3:19" x14ac:dyDescent="0.3">
      <c r="C3725" s="1">
        <v>45012.665639895837</v>
      </c>
      <c r="D3725">
        <v>10.289004</v>
      </c>
      <c r="E3725">
        <v>-0.73766609999999999</v>
      </c>
      <c r="F3725">
        <v>1.3076806999999999</v>
      </c>
      <c r="G3725" s="1">
        <v>45012.665639918981</v>
      </c>
      <c r="H3725">
        <v>-0.23695260000000001</v>
      </c>
      <c r="I3725">
        <v>-6.9210350000000004E-2</v>
      </c>
      <c r="J3725">
        <v>-0.18796811999999999</v>
      </c>
      <c r="P3725" s="1">
        <v>45012.665633229168</v>
      </c>
      <c r="Q3725">
        <v>0.30771999999999999</v>
      </c>
      <c r="R3725">
        <v>0.21247335000000001</v>
      </c>
      <c r="S3725">
        <v>-4.8844446000000001E-3</v>
      </c>
    </row>
    <row r="3726" spans="3:19" x14ac:dyDescent="0.3">
      <c r="C3726" s="1">
        <v>45012.66564013889</v>
      </c>
      <c r="D3726">
        <v>10.245894</v>
      </c>
      <c r="E3726">
        <v>-0.91968749999999999</v>
      </c>
      <c r="F3726">
        <v>1.8202149000000001</v>
      </c>
      <c r="G3726" s="1">
        <v>45012.665640150466</v>
      </c>
      <c r="H3726">
        <v>-0.41112334</v>
      </c>
      <c r="I3726">
        <v>-0.15815993</v>
      </c>
      <c r="J3726">
        <v>-0.16985861999999999</v>
      </c>
      <c r="P3726" s="1">
        <v>45012.665633750003</v>
      </c>
      <c r="Q3726">
        <v>0.12211112</v>
      </c>
      <c r="R3726">
        <v>0.23323223000000001</v>
      </c>
      <c r="S3726">
        <v>-5.6171110000000003E-2</v>
      </c>
    </row>
    <row r="3727" spans="3:19" x14ac:dyDescent="0.3">
      <c r="C3727" s="1">
        <v>45012.665640370367</v>
      </c>
      <c r="D3727">
        <v>10.312955000000001</v>
      </c>
      <c r="E3727">
        <v>-0.91489750000000003</v>
      </c>
      <c r="F3727">
        <v>2.5483009999999999</v>
      </c>
      <c r="G3727" s="1">
        <v>45012.665640393519</v>
      </c>
      <c r="H3727">
        <v>-0.43402654000000002</v>
      </c>
      <c r="I3727">
        <v>-0.23752213999999999</v>
      </c>
      <c r="J3727">
        <v>-0.12937857</v>
      </c>
      <c r="P3727" s="1">
        <v>45012.665633761571</v>
      </c>
      <c r="Q3727">
        <v>-4.5181114000000001E-2</v>
      </c>
      <c r="R3727">
        <v>0.23445335</v>
      </c>
      <c r="S3727">
        <v>-4.1517779999999997E-2</v>
      </c>
    </row>
    <row r="3728" spans="3:19" x14ac:dyDescent="0.3">
      <c r="C3728" s="1">
        <v>45012.665640601852</v>
      </c>
      <c r="D3728">
        <v>10.308165000000001</v>
      </c>
      <c r="E3728">
        <v>-0.67060549999999997</v>
      </c>
      <c r="F3728">
        <v>2.9746144000000001</v>
      </c>
      <c r="G3728" s="1">
        <v>45012.665640601852</v>
      </c>
      <c r="H3728">
        <v>-0.29927057000000001</v>
      </c>
      <c r="I3728">
        <v>-0.27374113</v>
      </c>
      <c r="J3728">
        <v>-9.4757480000000005E-2</v>
      </c>
      <c r="P3728" s="1">
        <v>45012.665634201388</v>
      </c>
      <c r="Q3728">
        <v>-6.8382226000000004E-2</v>
      </c>
      <c r="R3728">
        <v>0.23445335</v>
      </c>
      <c r="S3728">
        <v>-5.4950002999999997E-2</v>
      </c>
    </row>
    <row r="3729" spans="3:19" x14ac:dyDescent="0.3">
      <c r="C3729" s="1">
        <v>45012.665640844905</v>
      </c>
      <c r="D3729">
        <v>10.126143000000001</v>
      </c>
      <c r="E3729">
        <v>-0.34009277999999998</v>
      </c>
      <c r="F3729">
        <v>2.6488917000000001</v>
      </c>
      <c r="G3729" s="1">
        <v>45012.665640856481</v>
      </c>
      <c r="H3729">
        <v>-0.13255669</v>
      </c>
      <c r="I3729">
        <v>-0.17360626000000001</v>
      </c>
      <c r="J3729">
        <v>-8.6767999999999998E-2</v>
      </c>
      <c r="P3729" s="1">
        <v>45012.665634780089</v>
      </c>
      <c r="Q3729">
        <v>-4.8844445E-2</v>
      </c>
      <c r="R3729">
        <v>0.22590557</v>
      </c>
      <c r="S3729">
        <v>-0.12211112</v>
      </c>
    </row>
    <row r="3730" spans="3:19" x14ac:dyDescent="0.3">
      <c r="C3730" s="1">
        <v>45012.665641030093</v>
      </c>
      <c r="D3730">
        <v>9.6902489999999997</v>
      </c>
      <c r="E3730">
        <v>-0.30177248000000001</v>
      </c>
      <c r="F3730">
        <v>1.9543360000000001</v>
      </c>
      <c r="G3730" s="1">
        <v>45012.665641041669</v>
      </c>
      <c r="H3730">
        <v>-7.6097675000000004E-2</v>
      </c>
      <c r="I3730">
        <v>4.9034003E-2</v>
      </c>
      <c r="J3730">
        <v>-0.10221434</v>
      </c>
      <c r="P3730" s="1">
        <v>45012.665634791665</v>
      </c>
      <c r="Q3730">
        <v>-8.5477780000000007E-3</v>
      </c>
      <c r="R3730">
        <v>0.22590557</v>
      </c>
      <c r="S3730">
        <v>-0.14042778</v>
      </c>
    </row>
    <row r="3731" spans="3:19" x14ac:dyDescent="0.3">
      <c r="C3731" s="1">
        <v>45012.665641319443</v>
      </c>
      <c r="D3731">
        <v>9.6183990000000001</v>
      </c>
      <c r="E3731">
        <v>-0.62749516999999999</v>
      </c>
      <c r="F3731">
        <v>1.4034815</v>
      </c>
      <c r="G3731" s="1">
        <v>45012.665641331019</v>
      </c>
      <c r="H3731">
        <v>-0.17569989</v>
      </c>
      <c r="I3731">
        <v>9.0579315999999993E-2</v>
      </c>
      <c r="J3731">
        <v>-7.7180620000000005E-2</v>
      </c>
      <c r="P3731" s="1">
        <v>45012.665634803241</v>
      </c>
      <c r="Q3731">
        <v>8.5477780000000007E-3</v>
      </c>
      <c r="R3731">
        <v>0.21857889999999999</v>
      </c>
      <c r="S3731">
        <v>-0.13432222999999999</v>
      </c>
    </row>
    <row r="3732" spans="3:19" x14ac:dyDescent="0.3">
      <c r="C3732" s="1">
        <v>45012.665641527776</v>
      </c>
      <c r="D3732">
        <v>9.9537019999999998</v>
      </c>
      <c r="E3732">
        <v>-0.90052736</v>
      </c>
      <c r="F3732">
        <v>1.3220508</v>
      </c>
      <c r="G3732" s="1">
        <v>45012.665641527776</v>
      </c>
      <c r="H3732">
        <v>-0.35253380000000001</v>
      </c>
      <c r="I3732">
        <v>-0.11661462</v>
      </c>
      <c r="J3732">
        <v>-2.9243716999999999E-2</v>
      </c>
      <c r="P3732" s="1">
        <v>45012.665635289355</v>
      </c>
      <c r="Q3732">
        <v>-2.9306669E-2</v>
      </c>
      <c r="R3732">
        <v>0.20392556000000001</v>
      </c>
      <c r="S3732">
        <v>-9.768889E-2</v>
      </c>
    </row>
    <row r="3733" spans="3:19" x14ac:dyDescent="0.3">
      <c r="C3733" s="1">
        <v>45012.665641770836</v>
      </c>
      <c r="D3733">
        <v>10.293794999999999</v>
      </c>
      <c r="E3733">
        <v>-0.93884769999999995</v>
      </c>
      <c r="F3733">
        <v>1.8010546999999999</v>
      </c>
      <c r="G3733" s="1">
        <v>45012.665641782405</v>
      </c>
      <c r="H3733">
        <v>-0.44840760000000002</v>
      </c>
      <c r="I3733">
        <v>-0.31262329999999999</v>
      </c>
      <c r="J3733">
        <v>1.6562654E-2</v>
      </c>
      <c r="P3733" s="1">
        <v>45012.665635300924</v>
      </c>
      <c r="Q3733">
        <v>-8.4256670000000006E-2</v>
      </c>
      <c r="R3733">
        <v>0.20758889999999999</v>
      </c>
      <c r="S3733">
        <v>-6.7161109999999996E-2</v>
      </c>
    </row>
    <row r="3734" spans="3:19" x14ac:dyDescent="0.3">
      <c r="C3734" s="1">
        <v>45012.665642025466</v>
      </c>
      <c r="D3734">
        <v>10.346484999999999</v>
      </c>
      <c r="E3734">
        <v>-0.9963282</v>
      </c>
      <c r="F3734">
        <v>2.5818311999999999</v>
      </c>
      <c r="G3734" s="1">
        <v>45012.665642037035</v>
      </c>
      <c r="H3734">
        <v>-0.36798012000000002</v>
      </c>
      <c r="I3734">
        <v>-0.21089052999999999</v>
      </c>
      <c r="J3734">
        <v>2.0823712000000001E-2</v>
      </c>
      <c r="P3734" s="1">
        <v>45012.6656353125</v>
      </c>
      <c r="Q3734">
        <v>-0.11600555999999999</v>
      </c>
      <c r="R3734">
        <v>0.26864444999999998</v>
      </c>
      <c r="S3734">
        <v>-9.4025559999999994E-2</v>
      </c>
    </row>
    <row r="3735" spans="3:19" x14ac:dyDescent="0.3">
      <c r="C3735" s="1">
        <v>45012.665642256943</v>
      </c>
      <c r="D3735">
        <v>10.245894</v>
      </c>
      <c r="E3735">
        <v>-0.84783699999999995</v>
      </c>
      <c r="F3735">
        <v>3.1662159999999999</v>
      </c>
      <c r="G3735" s="1">
        <v>45012.665642280095</v>
      </c>
      <c r="H3735">
        <v>-0.17889569999999999</v>
      </c>
      <c r="I3735">
        <v>1.7608702E-2</v>
      </c>
      <c r="J3735">
        <v>2.1356343999999999E-2</v>
      </c>
      <c r="P3735" s="1">
        <v>45012.665635787038</v>
      </c>
      <c r="Q3735">
        <v>-0.14042778</v>
      </c>
      <c r="R3735">
        <v>0.36266999999999999</v>
      </c>
      <c r="S3735">
        <v>-4.8844445E-2</v>
      </c>
    </row>
    <row r="3736" spans="3:19" x14ac:dyDescent="0.3">
      <c r="C3736" s="1">
        <v>45012.665642488428</v>
      </c>
      <c r="D3736">
        <v>10.605147000000001</v>
      </c>
      <c r="E3736">
        <v>-0.62270510000000001</v>
      </c>
      <c r="F3736">
        <v>2.8165429999999998</v>
      </c>
      <c r="G3736" s="1">
        <v>45012.665642499996</v>
      </c>
      <c r="H3736">
        <v>-2.1769185999999999E-2</v>
      </c>
      <c r="I3736">
        <v>7.4067720000000004E-2</v>
      </c>
      <c r="J3736">
        <v>6.7162714999999998E-2</v>
      </c>
      <c r="P3736" s="1">
        <v>45012.665635810183</v>
      </c>
      <c r="Q3736">
        <v>-0.25399113000000001</v>
      </c>
      <c r="R3736">
        <v>0.42861002999999998</v>
      </c>
      <c r="S3736">
        <v>0.15141778</v>
      </c>
    </row>
    <row r="3737" spans="3:19" x14ac:dyDescent="0.3">
      <c r="C3737" s="1">
        <v>45012.665642708336</v>
      </c>
      <c r="D3737">
        <v>10.897339000000001</v>
      </c>
      <c r="E3737">
        <v>-0.35446290000000003</v>
      </c>
      <c r="F3737">
        <v>1.6813037</v>
      </c>
      <c r="G3737" s="1">
        <v>45012.665642731481</v>
      </c>
      <c r="H3737">
        <v>-1.1649174999999999E-2</v>
      </c>
      <c r="I3737">
        <v>0.18645312</v>
      </c>
      <c r="J3737">
        <v>9.3261700000000003E-2</v>
      </c>
      <c r="P3737" s="1">
        <v>45012.665635833335</v>
      </c>
      <c r="Q3737">
        <v>-0.46280113000000001</v>
      </c>
      <c r="R3737">
        <v>0.48478112000000001</v>
      </c>
      <c r="S3737">
        <v>0.42861002999999998</v>
      </c>
    </row>
    <row r="3738" spans="3:19" x14ac:dyDescent="0.3">
      <c r="C3738" s="1">
        <v>45012.66564295139</v>
      </c>
      <c r="D3738">
        <v>10.207573999999999</v>
      </c>
      <c r="E3738">
        <v>-0.50295409999999996</v>
      </c>
      <c r="F3738">
        <v>1.1448194</v>
      </c>
      <c r="G3738" s="1">
        <v>45012.665642974534</v>
      </c>
      <c r="H3738">
        <v>-0.12669773000000001</v>
      </c>
      <c r="I3738">
        <v>0.65410420000000002</v>
      </c>
      <c r="J3738">
        <v>2.1356343999999999E-2</v>
      </c>
      <c r="P3738" s="1">
        <v>45012.66563635417</v>
      </c>
      <c r="Q3738">
        <v>-1.0000899999999999</v>
      </c>
      <c r="R3738">
        <v>0.53851000000000004</v>
      </c>
      <c r="S3738">
        <v>0.66672670000000001</v>
      </c>
    </row>
    <row r="3739" spans="3:19" x14ac:dyDescent="0.3">
      <c r="C3739" s="1">
        <v>45012.665643171298</v>
      </c>
      <c r="D3739">
        <v>8.7466120000000007</v>
      </c>
      <c r="E3739">
        <v>-0.69934569999999996</v>
      </c>
      <c r="F3739">
        <v>1.705254</v>
      </c>
      <c r="G3739" s="1">
        <v>45012.665643194443</v>
      </c>
      <c r="H3739">
        <v>-0.30193374000000001</v>
      </c>
      <c r="I3739">
        <v>0.98380350000000005</v>
      </c>
      <c r="J3739">
        <v>-5.0549007999999999E-2</v>
      </c>
      <c r="P3739" s="1">
        <v>45012.665636365738</v>
      </c>
      <c r="Q3739">
        <v>-1.6118667</v>
      </c>
      <c r="R3739">
        <v>0.58369110000000002</v>
      </c>
      <c r="S3739">
        <v>0.79494339999999997</v>
      </c>
    </row>
    <row r="3740" spans="3:19" x14ac:dyDescent="0.3">
      <c r="C3740" s="1">
        <v>45012.665643437504</v>
      </c>
      <c r="D3740">
        <v>8.1047469999999997</v>
      </c>
      <c r="E3740">
        <v>-0.65623540000000002</v>
      </c>
      <c r="F3740">
        <v>2.6009912000000002</v>
      </c>
      <c r="G3740" s="1">
        <v>45012.665643449072</v>
      </c>
      <c r="H3740">
        <v>-0.45373392000000001</v>
      </c>
      <c r="I3740">
        <v>0.67061579999999998</v>
      </c>
      <c r="J3740">
        <v>1.07037E-2</v>
      </c>
      <c r="P3740" s="1">
        <v>45012.665636388891</v>
      </c>
      <c r="Q3740">
        <v>-1.9940746</v>
      </c>
      <c r="R3740">
        <v>0.54950005000000002</v>
      </c>
      <c r="S3740">
        <v>0.76441555999999999</v>
      </c>
    </row>
    <row r="3741" spans="3:19" x14ac:dyDescent="0.3">
      <c r="C3741" s="1">
        <v>45012.665643611108</v>
      </c>
      <c r="D3741">
        <v>8.6556010000000008</v>
      </c>
      <c r="E3741">
        <v>-0.60833495999999998</v>
      </c>
      <c r="F3741">
        <v>3.1901662000000002</v>
      </c>
      <c r="G3741" s="1">
        <v>45012.66564363426</v>
      </c>
      <c r="H3741">
        <v>-0.49474659999999998</v>
      </c>
      <c r="I3741">
        <v>1.6543437000000001E-2</v>
      </c>
      <c r="J3741">
        <v>8.1543779999999996E-2</v>
      </c>
      <c r="P3741" s="1">
        <v>45012.665636874997</v>
      </c>
      <c r="Q3741">
        <v>-1.6130879</v>
      </c>
      <c r="R3741">
        <v>0.41151446000000003</v>
      </c>
      <c r="S3741">
        <v>0.65451556</v>
      </c>
    </row>
    <row r="3742" spans="3:19" x14ac:dyDescent="0.3">
      <c r="C3742" s="1">
        <v>45012.665643900466</v>
      </c>
      <c r="D3742">
        <v>9.3932669999999998</v>
      </c>
      <c r="E3742">
        <v>-0.48379397000000002</v>
      </c>
      <c r="F3742">
        <v>3.1087356000000002</v>
      </c>
      <c r="G3742" s="1">
        <v>45012.66564392361</v>
      </c>
      <c r="H3742">
        <v>-0.38608962000000002</v>
      </c>
      <c r="I3742">
        <v>-0.35097279999999997</v>
      </c>
      <c r="J3742">
        <v>3.8933205999999998E-2</v>
      </c>
      <c r="P3742" s="1">
        <v>45012.665636886573</v>
      </c>
      <c r="Q3742">
        <v>-0.78273225000000002</v>
      </c>
      <c r="R3742">
        <v>0.39808222999999998</v>
      </c>
      <c r="S3742">
        <v>0.52019333999999995</v>
      </c>
    </row>
    <row r="3743" spans="3:19" x14ac:dyDescent="0.3">
      <c r="C3743" s="1">
        <v>45012.665644108798</v>
      </c>
      <c r="D3743">
        <v>9.7333590000000001</v>
      </c>
      <c r="E3743">
        <v>-0.3161426</v>
      </c>
      <c r="F3743">
        <v>1.7866846000000001</v>
      </c>
      <c r="G3743" s="1">
        <v>45012.665644131943</v>
      </c>
      <c r="H3743">
        <v>-0.18901570000000001</v>
      </c>
      <c r="I3743">
        <v>-0.21941263999999999</v>
      </c>
      <c r="J3743">
        <v>-1.8058439999999999E-2</v>
      </c>
      <c r="P3743" s="1">
        <v>45012.665637361111</v>
      </c>
      <c r="Q3743">
        <v>-0.24178000999999999</v>
      </c>
      <c r="R3743">
        <v>0.39686114</v>
      </c>
      <c r="S3743">
        <v>0.49577114</v>
      </c>
    </row>
    <row r="3744" spans="3:19" x14ac:dyDescent="0.3">
      <c r="C3744" s="1">
        <v>45012.665644363427</v>
      </c>
      <c r="D3744">
        <v>9.6136079999999993</v>
      </c>
      <c r="E3744">
        <v>-0.119750984</v>
      </c>
      <c r="F3744">
        <v>0.9532178</v>
      </c>
      <c r="G3744" s="1">
        <v>45012.665644386572</v>
      </c>
      <c r="H3744">
        <v>-3.2954461999999997E-2</v>
      </c>
      <c r="I3744">
        <v>0.13745094999999999</v>
      </c>
      <c r="J3744">
        <v>-3.9896365000000003E-2</v>
      </c>
      <c r="P3744" s="1">
        <v>45012.665637384256</v>
      </c>
      <c r="Q3744">
        <v>-0.57148003999999997</v>
      </c>
      <c r="R3744">
        <v>0.33214222999999998</v>
      </c>
      <c r="S3744">
        <v>0.56171112999999995</v>
      </c>
    </row>
    <row r="3745" spans="3:19" x14ac:dyDescent="0.3">
      <c r="C3745" s="1">
        <v>45012.665644618057</v>
      </c>
      <c r="D3745">
        <v>9.1825060000000001</v>
      </c>
      <c r="E3745">
        <v>6.7060549999999997E-2</v>
      </c>
      <c r="F3745">
        <v>1.8106348999999999</v>
      </c>
      <c r="G3745" s="1">
        <v>45012.665644641202</v>
      </c>
      <c r="H3745">
        <v>4.3297926999999996E-3</v>
      </c>
      <c r="I3745">
        <v>1.9739230999999999E-2</v>
      </c>
      <c r="J3745">
        <v>-6.4930080000000001E-2</v>
      </c>
      <c r="P3745" s="1">
        <v>45012.665637858794</v>
      </c>
      <c r="Q3745">
        <v>-1.5959923</v>
      </c>
      <c r="R3745">
        <v>0.33214222999999998</v>
      </c>
      <c r="S3745">
        <v>0.77296335000000005</v>
      </c>
    </row>
    <row r="3746" spans="3:19" x14ac:dyDescent="0.3">
      <c r="C3746" s="1">
        <v>45012.665644872686</v>
      </c>
      <c r="D3746">
        <v>9.2351960000000002</v>
      </c>
      <c r="E3746">
        <v>0.37362307</v>
      </c>
      <c r="F3746">
        <v>1.4418017999999999</v>
      </c>
      <c r="G3746" s="1">
        <v>45012.665644884262</v>
      </c>
      <c r="H3746">
        <v>-0.10699467</v>
      </c>
      <c r="I3746">
        <v>-0.56456023</v>
      </c>
      <c r="J3746">
        <v>-8.9969279999999999E-2</v>
      </c>
      <c r="P3746" s="1">
        <v>45012.665637893515</v>
      </c>
      <c r="Q3746">
        <v>-2.3726189999999998</v>
      </c>
      <c r="R3746">
        <v>0.31016224999999997</v>
      </c>
      <c r="S3746">
        <v>1.1856990000000001</v>
      </c>
    </row>
    <row r="3747" spans="3:19" x14ac:dyDescent="0.3">
      <c r="C3747" s="1">
        <v>45012.665645069443</v>
      </c>
      <c r="D3747">
        <v>9.4746980000000001</v>
      </c>
      <c r="E3747">
        <v>0.86699709999999997</v>
      </c>
      <c r="F3747">
        <v>0.93405764999999996</v>
      </c>
      <c r="G3747" s="1">
        <v>45012.665645138892</v>
      </c>
      <c r="H3747">
        <v>-0.35147287999999999</v>
      </c>
      <c r="I3747">
        <v>-0.72008890000000003</v>
      </c>
      <c r="J3747">
        <v>-7.0794515000000002E-2</v>
      </c>
      <c r="P3747" s="1">
        <v>45012.665638425926</v>
      </c>
      <c r="Q3747">
        <v>-2.4263479999999999</v>
      </c>
      <c r="R3747">
        <v>0.13310111999999999</v>
      </c>
      <c r="S3747">
        <v>1.614309</v>
      </c>
    </row>
    <row r="3748" spans="3:19" x14ac:dyDescent="0.3">
      <c r="C3748" s="1">
        <v>45012.665645266206</v>
      </c>
      <c r="D3748">
        <v>9.7908399999999993</v>
      </c>
      <c r="E3748">
        <v>1.2118800000000001</v>
      </c>
      <c r="F3748">
        <v>1.0873389</v>
      </c>
      <c r="G3748" s="1">
        <v>45012.665645289351</v>
      </c>
      <c r="H3748">
        <v>-0.59328789999999998</v>
      </c>
      <c r="I3748">
        <v>-0.42927166999999999</v>
      </c>
      <c r="J3748">
        <v>-9.5418110000000007E-3</v>
      </c>
      <c r="P3748" s="1">
        <v>45012.665638437502</v>
      </c>
      <c r="Q3748">
        <v>-1.5959923</v>
      </c>
      <c r="R3748">
        <v>-5.2507779999999997E-2</v>
      </c>
      <c r="S3748">
        <v>1.9928534</v>
      </c>
    </row>
    <row r="3749" spans="3:19" x14ac:dyDescent="0.3">
      <c r="C3749" s="1">
        <v>45012.665645532405</v>
      </c>
      <c r="D3749">
        <v>10.073453000000001</v>
      </c>
      <c r="E3749">
        <v>1.2837305000000001</v>
      </c>
      <c r="F3749">
        <v>1.1735597</v>
      </c>
      <c r="G3749" s="1">
        <v>45012.665645555557</v>
      </c>
      <c r="H3749">
        <v>-0.73816380000000004</v>
      </c>
      <c r="I3749">
        <v>-0.23006720999999999</v>
      </c>
      <c r="J3749">
        <v>4.8392582999999996E-3</v>
      </c>
      <c r="P3749" s="1">
        <v>45012.665638460647</v>
      </c>
      <c r="Q3749">
        <v>-0.55560560000000003</v>
      </c>
      <c r="R3749">
        <v>-0.10135223</v>
      </c>
      <c r="S3749">
        <v>2.3860511999999998</v>
      </c>
    </row>
    <row r="3750" spans="3:19" x14ac:dyDescent="0.3">
      <c r="C3750" s="1">
        <v>45012.665645752313</v>
      </c>
      <c r="D3750">
        <v>9.9632819999999995</v>
      </c>
      <c r="E3750">
        <v>1.2118800000000001</v>
      </c>
      <c r="F3750">
        <v>0.99153809999999998</v>
      </c>
      <c r="G3750" s="1">
        <v>45012.665645763889</v>
      </c>
      <c r="H3750">
        <v>-0.79781866000000001</v>
      </c>
      <c r="I3750">
        <v>-0.19544612</v>
      </c>
      <c r="J3750">
        <v>-4.7891330000000003E-2</v>
      </c>
      <c r="P3750" s="1">
        <v>45012.665638958337</v>
      </c>
      <c r="Q3750">
        <v>-0.29672999999999999</v>
      </c>
      <c r="R3750">
        <v>-0.27475001999999998</v>
      </c>
      <c r="S3750">
        <v>2.4410012000000001</v>
      </c>
    </row>
    <row r="3751" spans="3:19" x14ac:dyDescent="0.3">
      <c r="C3751" s="1">
        <v>45012.665646018519</v>
      </c>
      <c r="D3751">
        <v>9.7094100000000001</v>
      </c>
      <c r="E3751">
        <v>1.0442286000000001</v>
      </c>
      <c r="F3751">
        <v>0.97237795999999999</v>
      </c>
      <c r="G3751" s="1">
        <v>45012.665646041663</v>
      </c>
      <c r="H3751">
        <v>-0.84255975000000005</v>
      </c>
      <c r="I3751">
        <v>-0.25137251999999999</v>
      </c>
      <c r="J3751">
        <v>-9.4762966000000004E-2</v>
      </c>
      <c r="P3751" s="1">
        <v>45012.665638969906</v>
      </c>
      <c r="Q3751">
        <v>-1.0892310999999999</v>
      </c>
      <c r="R3751">
        <v>-0.98177340000000002</v>
      </c>
      <c r="S3751">
        <v>1.2357644999999999</v>
      </c>
    </row>
    <row r="3752" spans="3:19" x14ac:dyDescent="0.3">
      <c r="C3752" s="1">
        <v>45012.665646215275</v>
      </c>
      <c r="D3752">
        <v>9.8962210000000006</v>
      </c>
      <c r="E3752">
        <v>0.83825689999999997</v>
      </c>
      <c r="F3752">
        <v>0.54606449999999995</v>
      </c>
      <c r="G3752" s="1">
        <v>45012.665646238427</v>
      </c>
      <c r="H3752">
        <v>-0.93310725999999999</v>
      </c>
      <c r="I3752">
        <v>-0.39518320000000001</v>
      </c>
      <c r="J3752">
        <v>-7.5055579999999997E-2</v>
      </c>
      <c r="P3752" s="1">
        <v>45012.665638981482</v>
      </c>
      <c r="Q3752">
        <v>-1.2406489999999999</v>
      </c>
      <c r="R3752">
        <v>-1.2357644999999999</v>
      </c>
      <c r="S3752">
        <v>1.1539501000000001</v>
      </c>
    </row>
    <row r="3753" spans="3:19" x14ac:dyDescent="0.3">
      <c r="C3753" s="1">
        <v>45012.665646481481</v>
      </c>
      <c r="D3753">
        <v>10.303374</v>
      </c>
      <c r="E3753">
        <v>0.59875489999999998</v>
      </c>
      <c r="F3753">
        <v>0.22513184</v>
      </c>
      <c r="G3753" s="1">
        <v>45012.665646493057</v>
      </c>
      <c r="H3753">
        <v>-1.0582758999999999</v>
      </c>
      <c r="I3753">
        <v>-0.37600844999999999</v>
      </c>
      <c r="J3753">
        <v>-4.4695538E-2</v>
      </c>
      <c r="P3753" s="1">
        <v>45012.665639444444</v>
      </c>
      <c r="Q3753">
        <v>-0.68748560000000003</v>
      </c>
      <c r="R3753">
        <v>-1.2711767</v>
      </c>
      <c r="S3753">
        <v>2.1027534000000001</v>
      </c>
    </row>
    <row r="3754" spans="3:19" x14ac:dyDescent="0.3">
      <c r="C3754" s="1">
        <v>45012.66564673611</v>
      </c>
      <c r="D3754">
        <v>10.451866000000001</v>
      </c>
      <c r="E3754">
        <v>0.45026368</v>
      </c>
      <c r="F3754">
        <v>0.1820215</v>
      </c>
      <c r="G3754" s="1">
        <v>45012.665646759262</v>
      </c>
      <c r="H3754">
        <v>-1.1445622</v>
      </c>
      <c r="I3754">
        <v>-0.19704400999999999</v>
      </c>
      <c r="J3754">
        <v>-4.2032376000000003E-2</v>
      </c>
      <c r="P3754" s="1">
        <v>45012.665639444444</v>
      </c>
      <c r="Q3754">
        <v>-0.71190779999999998</v>
      </c>
      <c r="R3754">
        <v>-1.1112112000000001</v>
      </c>
      <c r="S3754">
        <v>2.3518599999999998</v>
      </c>
    </row>
    <row r="3755" spans="3:19" x14ac:dyDescent="0.3">
      <c r="C3755" s="1">
        <v>45012.665646956018</v>
      </c>
      <c r="D3755">
        <v>10.897339000000001</v>
      </c>
      <c r="E3755">
        <v>0.27782230000000002</v>
      </c>
      <c r="F3755">
        <v>-0.27303224999999998</v>
      </c>
      <c r="G3755" s="1">
        <v>45012.665646967595</v>
      </c>
      <c r="H3755">
        <v>-1.1573454999999999</v>
      </c>
      <c r="I3755">
        <v>-0.14165026</v>
      </c>
      <c r="J3755">
        <v>-4.4162907000000001E-2</v>
      </c>
      <c r="P3755" s="1">
        <v>45012.665640497682</v>
      </c>
      <c r="Q3755">
        <v>0.56049000000000004</v>
      </c>
      <c r="R3755">
        <v>-1.0355023000000001</v>
      </c>
      <c r="S3755">
        <v>1.9635468</v>
      </c>
    </row>
    <row r="3756" spans="3:19" x14ac:dyDescent="0.3">
      <c r="C3756" s="1">
        <v>45012.665647187503</v>
      </c>
      <c r="D3756">
        <v>11.318863</v>
      </c>
      <c r="E3756">
        <v>0.21555176000000001</v>
      </c>
      <c r="F3756">
        <v>-1.0059083</v>
      </c>
      <c r="G3756" s="1">
        <v>45012.665647222224</v>
      </c>
      <c r="H3756">
        <v>-1.1360402000000001</v>
      </c>
      <c r="I3756">
        <v>-0.23113248</v>
      </c>
      <c r="J3756">
        <v>-7.6120839999999995E-2</v>
      </c>
      <c r="P3756" s="1">
        <v>45012.665640555555</v>
      </c>
      <c r="Q3756">
        <v>2.4666445000000001</v>
      </c>
      <c r="R3756">
        <v>-0.71557117000000003</v>
      </c>
      <c r="S3756">
        <v>2.0001799999999998</v>
      </c>
    </row>
    <row r="3757" spans="3:19" x14ac:dyDescent="0.3">
      <c r="C3757" s="1">
        <v>45012.665647361115</v>
      </c>
      <c r="D3757">
        <v>11.256593000000001</v>
      </c>
      <c r="E3757">
        <v>0.17723145000000001</v>
      </c>
      <c r="F3757">
        <v>-1.1735597</v>
      </c>
      <c r="G3757" s="1">
        <v>45012.665647372683</v>
      </c>
      <c r="H3757">
        <v>-1.1259201999999999</v>
      </c>
      <c r="I3757">
        <v>-0.21089245000000001</v>
      </c>
      <c r="J3757">
        <v>-0.15921146999999999</v>
      </c>
      <c r="P3757" s="1">
        <v>45012.665640567131</v>
      </c>
      <c r="Q3757">
        <v>2.9123502000000001</v>
      </c>
      <c r="R3757">
        <v>-0.15874445000000001</v>
      </c>
      <c r="S3757">
        <v>1.9855267999999999</v>
      </c>
    </row>
    <row r="3758" spans="3:19" x14ac:dyDescent="0.3">
      <c r="C3758" s="1">
        <v>45012.665647604168</v>
      </c>
      <c r="D3758">
        <v>10.791959</v>
      </c>
      <c r="E3758">
        <v>-9.580079E-3</v>
      </c>
      <c r="F3758">
        <v>-0.77598639999999997</v>
      </c>
      <c r="G3758" s="1">
        <v>45012.665647615744</v>
      </c>
      <c r="H3758">
        <v>-1.1706612999999999</v>
      </c>
      <c r="I3758">
        <v>-8.5191249999999996E-2</v>
      </c>
      <c r="J3758">
        <v>-0.25508525999999998</v>
      </c>
      <c r="P3758" s="1">
        <v>45012.665640578707</v>
      </c>
      <c r="Q3758">
        <v>2.2102113000000001</v>
      </c>
      <c r="R3758">
        <v>0.123332225</v>
      </c>
      <c r="S3758">
        <v>1.8499835</v>
      </c>
    </row>
    <row r="3759" spans="3:19" x14ac:dyDescent="0.3">
      <c r="C3759" s="1">
        <v>45012.665647800924</v>
      </c>
      <c r="D3759">
        <v>10.4566555</v>
      </c>
      <c r="E3759">
        <v>-0.16765136999999999</v>
      </c>
      <c r="F3759">
        <v>-0.51253420000000005</v>
      </c>
      <c r="G3759" s="1">
        <v>45012.665647812501</v>
      </c>
      <c r="H3759">
        <v>-1.2484256</v>
      </c>
      <c r="I3759">
        <v>-1.5949060000000001E-2</v>
      </c>
      <c r="J3759">
        <v>-0.28224949999999999</v>
      </c>
      <c r="P3759" s="1">
        <v>45012.665641006941</v>
      </c>
      <c r="Q3759">
        <v>0.48722335999999999</v>
      </c>
      <c r="R3759">
        <v>0.35045890000000002</v>
      </c>
      <c r="S3759">
        <v>1.4323634000000001</v>
      </c>
    </row>
    <row r="3760" spans="3:19" x14ac:dyDescent="0.3">
      <c r="C3760" s="1">
        <v>45012.665648032409</v>
      </c>
      <c r="D3760">
        <v>10.4566555</v>
      </c>
      <c r="E3760">
        <v>-0.3161426</v>
      </c>
      <c r="F3760">
        <v>-0.57001466000000001</v>
      </c>
      <c r="G3760" s="1">
        <v>45012.665648043978</v>
      </c>
      <c r="H3760">
        <v>-1.2777202999999999</v>
      </c>
      <c r="I3760">
        <v>2.8259416999999998E-2</v>
      </c>
      <c r="J3760">
        <v>-0.25029156000000002</v>
      </c>
      <c r="P3760" s="1">
        <v>45012.665641018517</v>
      </c>
      <c r="Q3760">
        <v>-2.2895834000000002</v>
      </c>
      <c r="R3760">
        <v>0.19415668</v>
      </c>
      <c r="S3760">
        <v>2.8085556000000001E-2</v>
      </c>
    </row>
    <row r="3761" spans="3:19" x14ac:dyDescent="0.3">
      <c r="C3761" s="1">
        <v>45012.665648287038</v>
      </c>
      <c r="D3761">
        <v>10.212363</v>
      </c>
      <c r="E3761">
        <v>-0.34009277999999998</v>
      </c>
      <c r="F3761">
        <v>-0.23950197000000001</v>
      </c>
      <c r="G3761" s="1">
        <v>45012.665648298615</v>
      </c>
      <c r="H3761">
        <v>-1.2185980999999999</v>
      </c>
      <c r="I3761">
        <v>0.12413321400000001</v>
      </c>
      <c r="J3761">
        <v>-0.21140943000000001</v>
      </c>
      <c r="P3761" s="1">
        <v>45012.665641041669</v>
      </c>
      <c r="Q3761">
        <v>-3.327528</v>
      </c>
      <c r="R3761">
        <v>-0.63131446000000002</v>
      </c>
      <c r="S3761">
        <v>-1.2528600999999999</v>
      </c>
    </row>
    <row r="3762" spans="3:19" x14ac:dyDescent="0.3">
      <c r="C3762" s="1">
        <v>45012.665648518516</v>
      </c>
      <c r="D3762">
        <v>9.9632819999999995</v>
      </c>
      <c r="E3762">
        <v>-0.39757325999999998</v>
      </c>
      <c r="F3762">
        <v>-0.10059082499999999</v>
      </c>
      <c r="G3762" s="1">
        <v>45012.665648530092</v>
      </c>
      <c r="H3762">
        <v>-1.0950274</v>
      </c>
      <c r="I3762">
        <v>0.15715641999999999</v>
      </c>
      <c r="J3762">
        <v>-0.16933149</v>
      </c>
      <c r="P3762" s="1">
        <v>45012.665641527776</v>
      </c>
      <c r="Q3762">
        <v>-1.1270856</v>
      </c>
      <c r="R3762">
        <v>-0.67405340000000002</v>
      </c>
      <c r="S3762">
        <v>-1.6460577999999999</v>
      </c>
    </row>
    <row r="3763" spans="3:19" x14ac:dyDescent="0.3">
      <c r="C3763" s="1">
        <v>45012.66564875</v>
      </c>
      <c r="D3763">
        <v>9.8674809999999997</v>
      </c>
      <c r="E3763">
        <v>-0.57480469999999995</v>
      </c>
      <c r="F3763">
        <v>-0.42152345000000002</v>
      </c>
      <c r="G3763" s="1">
        <v>45012.665648761576</v>
      </c>
      <c r="H3763">
        <v>-0.99755572999999997</v>
      </c>
      <c r="I3763">
        <v>0.16195011000000001</v>
      </c>
      <c r="J3763">
        <v>-0.17199464</v>
      </c>
      <c r="P3763" s="1">
        <v>45012.665641550928</v>
      </c>
      <c r="Q3763">
        <v>2.6717913000000002</v>
      </c>
      <c r="R3763">
        <v>0.32359444999999998</v>
      </c>
      <c r="S3763">
        <v>-1.23088</v>
      </c>
    </row>
    <row r="3764" spans="3:19" x14ac:dyDescent="0.3">
      <c r="C3764" s="1">
        <v>45012.665648993054</v>
      </c>
      <c r="D3764">
        <v>9.5944489999999991</v>
      </c>
      <c r="E3764">
        <v>-0.79993652999999998</v>
      </c>
      <c r="F3764">
        <v>-0.92447760000000001</v>
      </c>
      <c r="G3764" s="1">
        <v>45012.66564900463</v>
      </c>
      <c r="H3764">
        <v>-1.0161979000000001</v>
      </c>
      <c r="I3764">
        <v>0.12253532</v>
      </c>
      <c r="J3764">
        <v>-0.17359253999999999</v>
      </c>
      <c r="P3764" s="1">
        <v>45012.665641562497</v>
      </c>
      <c r="Q3764">
        <v>3.8892389999999999</v>
      </c>
      <c r="R3764">
        <v>0.96101449999999999</v>
      </c>
      <c r="S3764">
        <v>-0.66794779999999998</v>
      </c>
    </row>
    <row r="3765" spans="3:19" x14ac:dyDescent="0.3">
      <c r="C3765" s="1">
        <v>45012.665649236114</v>
      </c>
      <c r="D3765">
        <v>9.4986479999999993</v>
      </c>
      <c r="E3765">
        <v>-0.98674810000000002</v>
      </c>
      <c r="F3765">
        <v>-0.93405764999999996</v>
      </c>
      <c r="G3765" s="1">
        <v>45012.665649259259</v>
      </c>
      <c r="H3765">
        <v>-1.1360402000000001</v>
      </c>
      <c r="I3765">
        <v>6.0749980000000002E-2</v>
      </c>
      <c r="J3765">
        <v>-9.2632434999999999E-2</v>
      </c>
      <c r="P3765" s="1">
        <v>45012.665642060187</v>
      </c>
      <c r="Q3765">
        <v>2.2248644999999998</v>
      </c>
      <c r="R3765">
        <v>0.95368779999999997</v>
      </c>
      <c r="S3765">
        <v>-0.52996224000000003</v>
      </c>
    </row>
    <row r="3766" spans="3:19" x14ac:dyDescent="0.3">
      <c r="C3766" s="1">
        <v>45012.665649513889</v>
      </c>
      <c r="D3766">
        <v>9.4938570000000002</v>
      </c>
      <c r="E3766">
        <v>-1.0442286000000001</v>
      </c>
      <c r="F3766">
        <v>-9.5800789999999997E-2</v>
      </c>
      <c r="G3766" s="1">
        <v>45012.665649537033</v>
      </c>
      <c r="H3766">
        <v>-1.2399035</v>
      </c>
      <c r="I3766">
        <v>4.1575223000000001E-2</v>
      </c>
      <c r="J3766">
        <v>-1.0607076E-2</v>
      </c>
      <c r="P3766" s="1">
        <v>45012.665642060187</v>
      </c>
      <c r="Q3766">
        <v>0.48356002999999997</v>
      </c>
      <c r="R3766">
        <v>0.34313222999999998</v>
      </c>
      <c r="S3766">
        <v>-0.92560226000000001</v>
      </c>
    </row>
    <row r="3767" spans="3:19" x14ac:dyDescent="0.3">
      <c r="C3767" s="1">
        <v>45012.665649745373</v>
      </c>
      <c r="D3767">
        <v>9.5609190000000002</v>
      </c>
      <c r="E3767">
        <v>-1.0538087</v>
      </c>
      <c r="F3767">
        <v>0.44547364</v>
      </c>
      <c r="G3767" s="1">
        <v>45012.665649780094</v>
      </c>
      <c r="H3767">
        <v>-1.2228593000000001</v>
      </c>
      <c r="I3767">
        <v>-1.5949060000000001E-2</v>
      </c>
      <c r="J3767">
        <v>2.3481386E-2</v>
      </c>
      <c r="P3767" s="1">
        <v>45012.665642569445</v>
      </c>
      <c r="Q3767">
        <v>0.23689556000000001</v>
      </c>
      <c r="R3767">
        <v>-0.20514667</v>
      </c>
      <c r="S3767">
        <v>-0.94758224000000002</v>
      </c>
    </row>
    <row r="3768" spans="3:19" x14ac:dyDescent="0.3">
      <c r="C3768" s="1">
        <v>45012.665650000003</v>
      </c>
      <c r="D3768">
        <v>9.6806699999999992</v>
      </c>
      <c r="E3768">
        <v>-1.0346485000000001</v>
      </c>
      <c r="F3768">
        <v>0.29698244000000001</v>
      </c>
      <c r="G3768" s="1">
        <v>45012.665650023147</v>
      </c>
      <c r="H3768">
        <v>-1.0939622</v>
      </c>
      <c r="I3768">
        <v>-5.8290455000000003E-3</v>
      </c>
      <c r="J3768">
        <v>2.9340339999999999E-2</v>
      </c>
      <c r="P3768" s="1">
        <v>45012.665642604166</v>
      </c>
      <c r="Q3768">
        <v>1.0379444</v>
      </c>
      <c r="R3768">
        <v>-1.2211112000000001E-3</v>
      </c>
      <c r="S3768">
        <v>-0.52751999999999999</v>
      </c>
    </row>
    <row r="3769" spans="3:19" x14ac:dyDescent="0.3">
      <c r="C3769" s="1">
        <v>45012.66565023148</v>
      </c>
      <c r="D3769">
        <v>9.6519290000000009</v>
      </c>
      <c r="E3769">
        <v>-0.94363770000000002</v>
      </c>
      <c r="F3769">
        <v>0.17723145000000001</v>
      </c>
      <c r="G3769" s="1">
        <v>45012.665650243056</v>
      </c>
      <c r="H3769">
        <v>-0.94535780000000003</v>
      </c>
      <c r="I3769">
        <v>8.9512124999999998E-2</v>
      </c>
      <c r="J3769">
        <v>2.9872973000000001E-2</v>
      </c>
      <c r="P3769" s="1">
        <v>45012.66564309028</v>
      </c>
      <c r="Q3769">
        <v>1.8377722999999999</v>
      </c>
      <c r="R3769">
        <v>0.32481557</v>
      </c>
      <c r="S3769">
        <v>-0.123332225</v>
      </c>
    </row>
    <row r="3770" spans="3:19" x14ac:dyDescent="0.3">
      <c r="C3770" s="1">
        <v>45012.665650474541</v>
      </c>
      <c r="D3770">
        <v>9.6519290000000009</v>
      </c>
      <c r="E3770">
        <v>-0.79514649999999998</v>
      </c>
      <c r="F3770">
        <v>-1.4370117E-2</v>
      </c>
      <c r="G3770" s="1">
        <v>45012.665650486109</v>
      </c>
      <c r="H3770">
        <v>-0.88250720000000005</v>
      </c>
      <c r="I3770">
        <v>8.0457373999999998E-2</v>
      </c>
      <c r="J3770">
        <v>4.9047735000000002E-2</v>
      </c>
      <c r="P3770" s="1">
        <v>45012.665643125001</v>
      </c>
      <c r="Q3770">
        <v>1.8035812</v>
      </c>
      <c r="R3770">
        <v>0.44570556</v>
      </c>
      <c r="S3770">
        <v>6.8382226000000004E-2</v>
      </c>
    </row>
    <row r="3771" spans="3:19" x14ac:dyDescent="0.3">
      <c r="C3771" s="1">
        <v>45012.665650706018</v>
      </c>
      <c r="D3771">
        <v>9.7668909999999993</v>
      </c>
      <c r="E3771">
        <v>-0.62270510000000001</v>
      </c>
      <c r="F3771">
        <v>-8.1430665999999999E-2</v>
      </c>
      <c r="G3771" s="1">
        <v>45012.66565072917</v>
      </c>
      <c r="H3771">
        <v>-0.94322722999999997</v>
      </c>
      <c r="I3771">
        <v>5.3293130000000001E-2</v>
      </c>
      <c r="J3771">
        <v>5.4374058000000003E-2</v>
      </c>
      <c r="P3771" s="1">
        <v>45012.66564363426</v>
      </c>
      <c r="Q3771">
        <v>1.2394278000000001</v>
      </c>
      <c r="R3771">
        <v>0.37121779999999999</v>
      </c>
      <c r="S3771">
        <v>0.15630222999999999</v>
      </c>
    </row>
    <row r="3772" spans="3:19" x14ac:dyDescent="0.3">
      <c r="C3772" s="1">
        <v>45012.665650925926</v>
      </c>
      <c r="D3772">
        <v>9.9441210000000009</v>
      </c>
      <c r="E3772">
        <v>-0.40236329999999998</v>
      </c>
      <c r="F3772">
        <v>-4.7900393999999999E-2</v>
      </c>
      <c r="G3772" s="1">
        <v>45012.665650937503</v>
      </c>
      <c r="H3772">
        <v>-1.0923643000000001</v>
      </c>
      <c r="I3772">
        <v>6.0749980000000002E-2</v>
      </c>
      <c r="J3772">
        <v>2.4014018000000002E-2</v>
      </c>
      <c r="P3772" s="1">
        <v>45012.66564363426</v>
      </c>
      <c r="Q3772">
        <v>0.80349110000000001</v>
      </c>
      <c r="R3772">
        <v>0.20881</v>
      </c>
      <c r="S3772">
        <v>0.30283555000000001</v>
      </c>
    </row>
    <row r="3773" spans="3:19" x14ac:dyDescent="0.3">
      <c r="C3773" s="1">
        <v>45012.665651157404</v>
      </c>
      <c r="D3773">
        <v>10.284214</v>
      </c>
      <c r="E3773">
        <v>-0.48379397000000002</v>
      </c>
      <c r="F3773">
        <v>-4.7900393999999999E-2</v>
      </c>
      <c r="G3773" s="1">
        <v>45012.665651192132</v>
      </c>
      <c r="H3773">
        <v>-1.258013</v>
      </c>
      <c r="I3773">
        <v>0.10176267</v>
      </c>
      <c r="J3773">
        <v>-2.552078E-2</v>
      </c>
      <c r="P3773" s="1">
        <v>45012.665643657405</v>
      </c>
      <c r="Q3773">
        <v>0.70824450000000005</v>
      </c>
      <c r="R3773">
        <v>8.9141116000000006E-2</v>
      </c>
      <c r="S3773">
        <v>0.59834445000000003</v>
      </c>
    </row>
    <row r="3774" spans="3:19" x14ac:dyDescent="0.3">
      <c r="C3774" s="1">
        <v>45012.665651400464</v>
      </c>
      <c r="D3774">
        <v>10.667418</v>
      </c>
      <c r="E3774">
        <v>-0.80951660000000003</v>
      </c>
      <c r="F3774">
        <v>-4.7900393999999999E-2</v>
      </c>
      <c r="G3774" s="1">
        <v>45012.665651423609</v>
      </c>
      <c r="H3774">
        <v>-1.4007584</v>
      </c>
      <c r="I3774">
        <v>0.13159008</v>
      </c>
      <c r="J3774">
        <v>-9.1034539999999997E-2</v>
      </c>
      <c r="P3774" s="1">
        <v>45012.66564417824</v>
      </c>
      <c r="Q3774">
        <v>0.58857559999999998</v>
      </c>
      <c r="R3774">
        <v>4.3959999999999999E-2</v>
      </c>
      <c r="S3774">
        <v>0.98177340000000002</v>
      </c>
    </row>
    <row r="3775" spans="3:19" x14ac:dyDescent="0.3">
      <c r="C3775" s="1">
        <v>45012.665651655094</v>
      </c>
      <c r="D3775">
        <v>11.00272</v>
      </c>
      <c r="E3775">
        <v>-1.2741505</v>
      </c>
      <c r="F3775">
        <v>0.33051269999999999</v>
      </c>
      <c r="G3775" s="1">
        <v>45012.66565166667</v>
      </c>
      <c r="H3775">
        <v>-1.5008931999999999</v>
      </c>
      <c r="I3775">
        <v>0.13265534000000001</v>
      </c>
      <c r="J3775">
        <v>-0.17998413999999999</v>
      </c>
      <c r="P3775" s="1">
        <v>45012.665644189816</v>
      </c>
      <c r="Q3775">
        <v>0.39686114</v>
      </c>
      <c r="R3775">
        <v>-1.2211111E-2</v>
      </c>
      <c r="S3775">
        <v>1.2626288999999999</v>
      </c>
    </row>
    <row r="3776" spans="3:19" x14ac:dyDescent="0.3">
      <c r="C3776" s="1">
        <v>45012.665651863426</v>
      </c>
      <c r="D3776">
        <v>11.184742</v>
      </c>
      <c r="E3776">
        <v>-1.6860938000000001</v>
      </c>
      <c r="F3776">
        <v>0.34967284999999998</v>
      </c>
      <c r="G3776" s="1">
        <v>45012.665651886571</v>
      </c>
      <c r="H3776">
        <v>-1.5626785999999999</v>
      </c>
      <c r="I3776">
        <v>0.113480575</v>
      </c>
      <c r="J3776">
        <v>-0.31633797000000002</v>
      </c>
      <c r="P3776" s="1">
        <v>45012.665644212961</v>
      </c>
      <c r="Q3776">
        <v>0.34923779999999999</v>
      </c>
      <c r="R3776">
        <v>-2.5643334E-2</v>
      </c>
      <c r="S3776">
        <v>1.4702177999999999</v>
      </c>
    </row>
    <row r="3777" spans="3:19" x14ac:dyDescent="0.3">
      <c r="C3777" s="1">
        <v>45012.665652083335</v>
      </c>
      <c r="D3777">
        <v>10.997930999999999</v>
      </c>
      <c r="E3777">
        <v>-2.1459377000000002</v>
      </c>
      <c r="F3777">
        <v>-4.3110351999999998E-2</v>
      </c>
      <c r="G3777" s="1">
        <v>45012.665652118056</v>
      </c>
      <c r="H3777">
        <v>-1.5972997</v>
      </c>
      <c r="I3777">
        <v>0.24663863999999999</v>
      </c>
      <c r="J3777">
        <v>-0.44843074999999999</v>
      </c>
      <c r="P3777" s="1">
        <v>45012.665644641202</v>
      </c>
      <c r="Q3777">
        <v>0.37854444999999998</v>
      </c>
      <c r="R3777">
        <v>-3.2969999999999999E-2</v>
      </c>
      <c r="S3777">
        <v>1.7046711000000001</v>
      </c>
    </row>
    <row r="3778" spans="3:19" x14ac:dyDescent="0.3">
      <c r="C3778" s="1">
        <v>45012.66565234954</v>
      </c>
      <c r="D3778">
        <v>10.600357000000001</v>
      </c>
      <c r="E3778">
        <v>-2.6872120000000002</v>
      </c>
      <c r="F3778">
        <v>-0.17723145000000001</v>
      </c>
      <c r="G3778" s="1">
        <v>45012.665652372685</v>
      </c>
      <c r="H3778">
        <v>-1.6084849999999999</v>
      </c>
      <c r="I3778">
        <v>0.52360739999999995</v>
      </c>
      <c r="J3778">
        <v>-0.50808555</v>
      </c>
      <c r="P3778" s="1">
        <v>45012.665644641202</v>
      </c>
      <c r="Q3778">
        <v>0.37366002999999998</v>
      </c>
      <c r="R3778">
        <v>5.1286668000000001E-2</v>
      </c>
      <c r="S3778">
        <v>1.9843055999999999</v>
      </c>
    </row>
    <row r="3779" spans="3:19" x14ac:dyDescent="0.3">
      <c r="C3779" s="1">
        <v>45012.665652534721</v>
      </c>
      <c r="D3779">
        <v>10.298584</v>
      </c>
      <c r="E3779">
        <v>-3.1135256</v>
      </c>
      <c r="F3779">
        <v>0.15328126</v>
      </c>
      <c r="G3779" s="1">
        <v>45012.665652546297</v>
      </c>
      <c r="H3779">
        <v>-1.5664070000000001</v>
      </c>
      <c r="I3779">
        <v>0.65410226999999999</v>
      </c>
      <c r="J3779">
        <v>-0.50915080000000001</v>
      </c>
      <c r="P3779" s="1">
        <v>45012.665645173613</v>
      </c>
      <c r="Q3779">
        <v>0.48966556999999999</v>
      </c>
      <c r="R3779">
        <v>0.14164889</v>
      </c>
      <c r="S3779">
        <v>2.2126534000000002</v>
      </c>
    </row>
    <row r="3780" spans="3:19" x14ac:dyDescent="0.3">
      <c r="C3780" s="1">
        <v>45012.66565278935</v>
      </c>
      <c r="D3780">
        <v>10.298584</v>
      </c>
      <c r="E3780">
        <v>-3.3051271</v>
      </c>
      <c r="F3780">
        <v>1.3124708</v>
      </c>
      <c r="G3780" s="1">
        <v>45012.665652800926</v>
      </c>
      <c r="H3780">
        <v>-1.4098132000000001</v>
      </c>
      <c r="I3780">
        <v>0.47034416000000001</v>
      </c>
      <c r="J3780">
        <v>-0.49583504</v>
      </c>
      <c r="P3780" s="1">
        <v>45012.665645196757</v>
      </c>
      <c r="Q3780">
        <v>0.68992779999999998</v>
      </c>
      <c r="R3780">
        <v>0.21125223000000001</v>
      </c>
      <c r="S3780">
        <v>2.3762821999999999</v>
      </c>
    </row>
    <row r="3781" spans="3:19" x14ac:dyDescent="0.3">
      <c r="C3781" s="1">
        <v>45012.665653009259</v>
      </c>
      <c r="D3781">
        <v>10.7871685</v>
      </c>
      <c r="E3781">
        <v>-3.3242872000000001</v>
      </c>
      <c r="F3781">
        <v>2.3040090000000002</v>
      </c>
      <c r="G3781" s="1">
        <v>45012.665653020835</v>
      </c>
      <c r="H3781">
        <v>-1.1024843</v>
      </c>
      <c r="I3781">
        <v>-6.7614384E-2</v>
      </c>
      <c r="J3781">
        <v>-0.48518236999999997</v>
      </c>
      <c r="P3781" s="1">
        <v>45012.665645682871</v>
      </c>
      <c r="Q3781">
        <v>0.77296335000000005</v>
      </c>
      <c r="R3781">
        <v>0.21735778</v>
      </c>
      <c r="S3781">
        <v>2.4483277999999999</v>
      </c>
    </row>
    <row r="3782" spans="3:19" x14ac:dyDescent="0.3">
      <c r="C3782" s="1">
        <v>45012.665653275464</v>
      </c>
      <c r="D3782">
        <v>11.534414</v>
      </c>
      <c r="E3782">
        <v>-2.8500733</v>
      </c>
      <c r="F3782">
        <v>1.8872755000000001</v>
      </c>
      <c r="G3782" s="1">
        <v>45012.66565328704</v>
      </c>
      <c r="H3782">
        <v>-0.68809640000000005</v>
      </c>
      <c r="I3782">
        <v>-0.53260229999999997</v>
      </c>
      <c r="J3782">
        <v>-0.47346445999999998</v>
      </c>
      <c r="P3782" s="1">
        <v>45012.665646238427</v>
      </c>
      <c r="Q3782">
        <v>0.72411895000000004</v>
      </c>
      <c r="R3782">
        <v>0.26131779999999999</v>
      </c>
      <c r="S3782">
        <v>2.4764135</v>
      </c>
    </row>
    <row r="3783" spans="3:19" x14ac:dyDescent="0.3">
      <c r="C3783" s="1">
        <v>45012.665653483797</v>
      </c>
      <c r="D3783">
        <v>11.697276</v>
      </c>
      <c r="E3783">
        <v>-2.0932472</v>
      </c>
      <c r="F3783">
        <v>0.93405764999999996</v>
      </c>
      <c r="G3783" s="1">
        <v>45012.665653506941</v>
      </c>
      <c r="H3783">
        <v>-0.25187066000000002</v>
      </c>
      <c r="I3783">
        <v>-0.38825900000000002</v>
      </c>
      <c r="J3783">
        <v>-0.39250436</v>
      </c>
      <c r="P3783" s="1">
        <v>45012.665646261572</v>
      </c>
      <c r="Q3783">
        <v>0.47379112000000001</v>
      </c>
      <c r="R3783">
        <v>0.20148334000000001</v>
      </c>
      <c r="S3783">
        <v>2.4116944999999999</v>
      </c>
    </row>
    <row r="3784" spans="3:19" x14ac:dyDescent="0.3">
      <c r="C3784" s="1">
        <v>45012.665653738426</v>
      </c>
      <c r="D3784">
        <v>11.611055</v>
      </c>
      <c r="E3784">
        <v>-1.3172607000000001</v>
      </c>
      <c r="F3784">
        <v>0.91010743000000005</v>
      </c>
      <c r="G3784" s="1">
        <v>45012.665653761571</v>
      </c>
      <c r="H3784">
        <v>0.13961404999999999</v>
      </c>
      <c r="I3784">
        <v>0.24450810000000001</v>
      </c>
      <c r="J3784">
        <v>-0.27692317999999999</v>
      </c>
      <c r="P3784" s="1">
        <v>45012.665646261572</v>
      </c>
      <c r="Q3784">
        <v>0.30283555000000001</v>
      </c>
      <c r="R3784">
        <v>4.5181114000000001E-2</v>
      </c>
      <c r="S3784">
        <v>2.405589</v>
      </c>
    </row>
    <row r="3785" spans="3:19" x14ac:dyDescent="0.3">
      <c r="C3785" s="1">
        <v>45012.665654004632</v>
      </c>
      <c r="D3785">
        <v>11.108101</v>
      </c>
      <c r="E3785">
        <v>0.10059082499999999</v>
      </c>
      <c r="F3785">
        <v>1.5711329000000001</v>
      </c>
      <c r="G3785" s="1">
        <v>45012.665654027776</v>
      </c>
      <c r="H3785">
        <v>0.47623759999999998</v>
      </c>
      <c r="I3785">
        <v>0.61894859999999996</v>
      </c>
      <c r="J3785">
        <v>-0.25188947</v>
      </c>
      <c r="P3785" s="1">
        <v>45012.665646759262</v>
      </c>
      <c r="Q3785">
        <v>0.41639890000000002</v>
      </c>
      <c r="R3785">
        <v>7.4487780000000003E-2</v>
      </c>
      <c r="S3785">
        <v>2.4544334000000001</v>
      </c>
    </row>
    <row r="3786" spans="3:19" x14ac:dyDescent="0.3">
      <c r="C3786" s="1">
        <v>45012.665654201388</v>
      </c>
      <c r="D3786">
        <v>10.820698999999999</v>
      </c>
      <c r="E3786">
        <v>1.5136524</v>
      </c>
      <c r="F3786">
        <v>1.5855030000000001</v>
      </c>
      <c r="G3786" s="1">
        <v>45012.66565422454</v>
      </c>
      <c r="H3786">
        <v>0.79315380000000002</v>
      </c>
      <c r="I3786">
        <v>0.51934630000000004</v>
      </c>
      <c r="J3786">
        <v>-0.22259471</v>
      </c>
      <c r="P3786" s="1">
        <v>45012.665646793983</v>
      </c>
      <c r="Q3786">
        <v>0.31504666999999997</v>
      </c>
      <c r="R3786">
        <v>0.15630222999999999</v>
      </c>
      <c r="S3786">
        <v>2.2956889</v>
      </c>
    </row>
    <row r="3787" spans="3:19" x14ac:dyDescent="0.3">
      <c r="C3787" s="1">
        <v>45012.665654432873</v>
      </c>
      <c r="D3787">
        <v>10.926080000000001</v>
      </c>
      <c r="E3787">
        <v>2.1028273</v>
      </c>
      <c r="F3787">
        <v>0.95800790000000002</v>
      </c>
      <c r="G3787" s="1">
        <v>45012.665654456017</v>
      </c>
      <c r="H3787">
        <v>0.97371613999999995</v>
      </c>
      <c r="I3787">
        <v>0.28019445999999998</v>
      </c>
      <c r="J3787">
        <v>-0.17359253999999999</v>
      </c>
      <c r="P3787" s="1">
        <v>45012.665646793983</v>
      </c>
      <c r="Q3787">
        <v>-0.15752332999999999</v>
      </c>
      <c r="R3787">
        <v>0.17461889999999999</v>
      </c>
      <c r="S3787">
        <v>2.0881002</v>
      </c>
    </row>
    <row r="3788" spans="3:19" x14ac:dyDescent="0.3">
      <c r="C3788" s="1">
        <v>45012.665654652781</v>
      </c>
      <c r="D3788">
        <v>10.849439</v>
      </c>
      <c r="E3788">
        <v>1.8345851</v>
      </c>
      <c r="F3788">
        <v>0.48379397000000002</v>
      </c>
      <c r="G3788" s="1">
        <v>45012.66565466435</v>
      </c>
      <c r="H3788">
        <v>0.82990545000000004</v>
      </c>
      <c r="I3788">
        <v>0.17686382</v>
      </c>
      <c r="J3788">
        <v>-0.21939892</v>
      </c>
      <c r="P3788" s="1">
        <v>45012.665647233793</v>
      </c>
      <c r="Q3788">
        <v>-0.89995890000000001</v>
      </c>
      <c r="R3788">
        <v>-2.4422223E-2</v>
      </c>
      <c r="S3788">
        <v>1.7474099999999999</v>
      </c>
    </row>
    <row r="3789" spans="3:19" x14ac:dyDescent="0.3">
      <c r="C3789" s="1">
        <v>45012.66565490741</v>
      </c>
      <c r="D3789">
        <v>9.9920220000000004</v>
      </c>
      <c r="E3789">
        <v>1.4130616</v>
      </c>
      <c r="F3789">
        <v>0.58438480000000004</v>
      </c>
      <c r="G3789" s="1">
        <v>45012.665654930555</v>
      </c>
      <c r="H3789">
        <v>0.32337216000000002</v>
      </c>
      <c r="I3789">
        <v>0.1518301</v>
      </c>
      <c r="J3789">
        <v>-0.31846848</v>
      </c>
      <c r="P3789" s="1">
        <v>45012.665647349539</v>
      </c>
      <c r="Q3789">
        <v>-1.3481067</v>
      </c>
      <c r="R3789">
        <v>-0.37121779999999999</v>
      </c>
      <c r="S3789">
        <v>1.3151367</v>
      </c>
    </row>
    <row r="3790" spans="3:19" x14ac:dyDescent="0.3">
      <c r="C3790" s="1">
        <v>45012.66565516204</v>
      </c>
      <c r="D3790">
        <v>8.9956940000000003</v>
      </c>
      <c r="E3790">
        <v>1.2358302000000001</v>
      </c>
      <c r="F3790">
        <v>1.2022998</v>
      </c>
      <c r="G3790" s="1">
        <v>45012.665655173609</v>
      </c>
      <c r="H3790">
        <v>-0.33176549999999999</v>
      </c>
      <c r="I3790">
        <v>0.113480575</v>
      </c>
      <c r="J3790">
        <v>-0.27745579999999997</v>
      </c>
      <c r="P3790" s="1">
        <v>45012.665647372683</v>
      </c>
      <c r="Q3790">
        <v>-1.1222011999999999</v>
      </c>
      <c r="R3790">
        <v>-0.52019333999999995</v>
      </c>
      <c r="S3790">
        <v>0.93903446000000002</v>
      </c>
    </row>
    <row r="3791" spans="3:19" x14ac:dyDescent="0.3">
      <c r="C3791" s="1">
        <v>45012.665655405093</v>
      </c>
      <c r="D3791">
        <v>8.7178719999999998</v>
      </c>
      <c r="E3791">
        <v>1.1543995</v>
      </c>
      <c r="F3791">
        <v>2.3758594999999998</v>
      </c>
      <c r="G3791" s="1">
        <v>45012.665655439814</v>
      </c>
      <c r="H3791">
        <v>-0.72644589999999998</v>
      </c>
      <c r="I3791">
        <v>0.17313538000000001</v>
      </c>
      <c r="J3791">
        <v>-0.10328508</v>
      </c>
      <c r="P3791" s="1">
        <v>45012.665647743059</v>
      </c>
      <c r="Q3791">
        <v>-0.76930003999999996</v>
      </c>
      <c r="R3791">
        <v>-0.28574001999999998</v>
      </c>
      <c r="S3791">
        <v>0.66428447000000002</v>
      </c>
    </row>
    <row r="3792" spans="3:19" x14ac:dyDescent="0.3">
      <c r="C3792" s="1">
        <v>45012.665655625002</v>
      </c>
      <c r="D3792">
        <v>8.6508109999999991</v>
      </c>
      <c r="E3792">
        <v>1.5855030000000001</v>
      </c>
      <c r="F3792">
        <v>3.8272414000000001</v>
      </c>
      <c r="G3792" s="1">
        <v>45012.665655636571</v>
      </c>
      <c r="H3792">
        <v>-0.6028753</v>
      </c>
      <c r="I3792">
        <v>0.22639861999999999</v>
      </c>
      <c r="J3792">
        <v>4.9580365000000001E-2</v>
      </c>
      <c r="P3792" s="1">
        <v>45012.66564777778</v>
      </c>
      <c r="Q3792">
        <v>-0.57880670000000001</v>
      </c>
      <c r="R3792">
        <v>-0.10379445</v>
      </c>
      <c r="S3792">
        <v>0.35045890000000002</v>
      </c>
    </row>
    <row r="3793" spans="3:19" x14ac:dyDescent="0.3">
      <c r="C3793" s="1">
        <v>45012.665655914352</v>
      </c>
      <c r="D3793">
        <v>8.7561920000000004</v>
      </c>
      <c r="E3793">
        <v>1.9734962</v>
      </c>
      <c r="F3793">
        <v>4.1577539999999997</v>
      </c>
      <c r="G3793" s="1">
        <v>45012.665655937497</v>
      </c>
      <c r="H3793">
        <v>-1.9110357000000001E-2</v>
      </c>
      <c r="I3793">
        <v>0.10815424999999999</v>
      </c>
      <c r="J3793">
        <v>0.17474893</v>
      </c>
      <c r="P3793" s="1">
        <v>45012.665648252318</v>
      </c>
      <c r="Q3793">
        <v>-0.48111777999999999</v>
      </c>
      <c r="R3793">
        <v>5.4950002999999997E-2</v>
      </c>
      <c r="S3793">
        <v>5.2507779999999997E-2</v>
      </c>
    </row>
    <row r="3794" spans="3:19" x14ac:dyDescent="0.3">
      <c r="C3794" s="1">
        <v>45012.665656111109</v>
      </c>
      <c r="D3794">
        <v>9.1489750000000001</v>
      </c>
      <c r="E3794">
        <v>1.8872755000000001</v>
      </c>
      <c r="F3794">
        <v>3.1566358000000001</v>
      </c>
      <c r="G3794" s="1">
        <v>45012.665656134261</v>
      </c>
      <c r="H3794">
        <v>0.65893049999999997</v>
      </c>
      <c r="I3794">
        <v>-8.3593349999999997E-2</v>
      </c>
      <c r="J3794">
        <v>0.23706690999999999</v>
      </c>
      <c r="P3794" s="1">
        <v>45012.665648263886</v>
      </c>
      <c r="Q3794">
        <v>-0.21735778</v>
      </c>
      <c r="R3794">
        <v>0.14042778</v>
      </c>
      <c r="S3794">
        <v>2.8085556000000001E-2</v>
      </c>
    </row>
    <row r="3795" spans="3:19" x14ac:dyDescent="0.3">
      <c r="C3795" s="1">
        <v>45012.665656319441</v>
      </c>
      <c r="D3795">
        <v>9.3357869999999998</v>
      </c>
      <c r="E3795">
        <v>1.5615528000000001</v>
      </c>
      <c r="F3795">
        <v>1.8010546999999999</v>
      </c>
      <c r="G3795" s="1">
        <v>45012.665656342593</v>
      </c>
      <c r="H3795">
        <v>1.0173919</v>
      </c>
      <c r="I3795">
        <v>-0.30783153000000002</v>
      </c>
      <c r="J3795">
        <v>0.19019526</v>
      </c>
      <c r="P3795" s="1">
        <v>45012.665648784721</v>
      </c>
      <c r="Q3795">
        <v>-8.7919999999999998E-2</v>
      </c>
      <c r="R3795">
        <v>0.13188</v>
      </c>
      <c r="S3795">
        <v>0.10745778</v>
      </c>
    </row>
    <row r="3796" spans="3:19" x14ac:dyDescent="0.3">
      <c r="C3796" s="1">
        <v>45012.665656631943</v>
      </c>
      <c r="D3796">
        <v>9.6375589999999995</v>
      </c>
      <c r="E3796">
        <v>1.2549903</v>
      </c>
      <c r="F3796">
        <v>0.33530273999999999</v>
      </c>
      <c r="G3796" s="1">
        <v>45012.665656643519</v>
      </c>
      <c r="H3796">
        <v>0.92258640000000003</v>
      </c>
      <c r="I3796">
        <v>-0.62208324999999998</v>
      </c>
      <c r="J3796">
        <v>0.17475267</v>
      </c>
      <c r="P3796" s="1">
        <v>45012.665648796297</v>
      </c>
      <c r="Q3796">
        <v>-0.27719222999999998</v>
      </c>
      <c r="R3796">
        <v>6.8382226000000004E-2</v>
      </c>
      <c r="S3796">
        <v>7.3266670000000006E-2</v>
      </c>
    </row>
    <row r="3797" spans="3:19" x14ac:dyDescent="0.3">
      <c r="C3797" s="1">
        <v>45012.665656770834</v>
      </c>
      <c r="D3797">
        <v>10.236314</v>
      </c>
      <c r="E3797">
        <v>1.0442286000000001</v>
      </c>
      <c r="F3797">
        <v>-0.84783699999999995</v>
      </c>
      <c r="G3797" s="1">
        <v>45012.665656793979</v>
      </c>
      <c r="H3797">
        <v>0.47996896999999999</v>
      </c>
      <c r="I3797">
        <v>-0.86656140000000004</v>
      </c>
      <c r="J3797">
        <v>0.29033386999999999</v>
      </c>
      <c r="P3797" s="1">
        <v>45012.665648807873</v>
      </c>
      <c r="Q3797">
        <v>-0.56903780000000004</v>
      </c>
      <c r="R3797">
        <v>-3.4191113000000002E-2</v>
      </c>
      <c r="S3797">
        <v>9.7688889999999994E-3</v>
      </c>
    </row>
    <row r="3798" spans="3:19" x14ac:dyDescent="0.3">
      <c r="C3798" s="1">
        <v>45012.665657013888</v>
      </c>
      <c r="D3798">
        <v>10.830278</v>
      </c>
      <c r="E3798">
        <v>0.80951660000000003</v>
      </c>
      <c r="F3798">
        <v>-0.59875489999999998</v>
      </c>
      <c r="G3798" s="1">
        <v>45012.66565703704</v>
      </c>
      <c r="H3798">
        <v>-8.6219069999999995E-2</v>
      </c>
      <c r="I3798">
        <v>-0.71103280000000002</v>
      </c>
      <c r="J3798">
        <v>0.42722033999999998</v>
      </c>
      <c r="P3798" s="1">
        <v>45012.665649340277</v>
      </c>
      <c r="Q3798">
        <v>-0.64718889999999996</v>
      </c>
      <c r="R3798">
        <v>-8.7919999999999998E-2</v>
      </c>
      <c r="S3798">
        <v>-8.1814445999999999E-2</v>
      </c>
    </row>
    <row r="3799" spans="3:19" x14ac:dyDescent="0.3">
      <c r="C3799" s="1">
        <v>45012.665657337966</v>
      </c>
      <c r="D3799">
        <v>10.763218</v>
      </c>
      <c r="E3799">
        <v>0.67060549999999997</v>
      </c>
      <c r="F3799">
        <v>0.87657719999999995</v>
      </c>
      <c r="G3799" s="1">
        <v>45012.665657361111</v>
      </c>
      <c r="H3799">
        <v>-0.47024690000000002</v>
      </c>
      <c r="I3799">
        <v>-0.2535017</v>
      </c>
      <c r="J3799">
        <v>0.45811299999999999</v>
      </c>
      <c r="P3799" s="1">
        <v>45012.665649351853</v>
      </c>
      <c r="Q3799">
        <v>-0.65940005000000002</v>
      </c>
      <c r="R3799">
        <v>4.8844445E-2</v>
      </c>
      <c r="S3799">
        <v>-0.19659889999999999</v>
      </c>
    </row>
    <row r="3800" spans="3:19" x14ac:dyDescent="0.3">
      <c r="C3800" s="1">
        <v>45012.665657453705</v>
      </c>
      <c r="D3800">
        <v>9.9920220000000004</v>
      </c>
      <c r="E3800">
        <v>0.36404300000000001</v>
      </c>
      <c r="F3800">
        <v>1.9782862999999999</v>
      </c>
      <c r="G3800" s="1">
        <v>45012.665657546298</v>
      </c>
      <c r="H3800">
        <v>-0.44894161999999999</v>
      </c>
      <c r="I3800">
        <v>0.16834300999999999</v>
      </c>
      <c r="J3800">
        <v>0.42402455</v>
      </c>
      <c r="P3800" s="1">
        <v>45012.665649374998</v>
      </c>
      <c r="Q3800">
        <v>-0.85844120000000002</v>
      </c>
      <c r="R3800">
        <v>0.12455334</v>
      </c>
      <c r="S3800">
        <v>-0.38953447000000002</v>
      </c>
    </row>
    <row r="3801" spans="3:19" x14ac:dyDescent="0.3">
      <c r="C3801" s="1">
        <v>45012.665657708334</v>
      </c>
      <c r="D3801">
        <v>9.0723339999999997</v>
      </c>
      <c r="E3801">
        <v>-0.23950197000000001</v>
      </c>
      <c r="F3801">
        <v>2.4333398000000002</v>
      </c>
      <c r="G3801" s="1">
        <v>45012.66565771991</v>
      </c>
      <c r="H3801">
        <v>-7.237064E-2</v>
      </c>
      <c r="I3801">
        <v>0.38512433000000001</v>
      </c>
      <c r="J3801">
        <v>0.42082876000000002</v>
      </c>
      <c r="P3801" s="1">
        <v>45012.66564983796</v>
      </c>
      <c r="Q3801">
        <v>-0.84500889999999995</v>
      </c>
      <c r="R3801">
        <v>0.15141778</v>
      </c>
      <c r="S3801">
        <v>-0.54339444999999997</v>
      </c>
    </row>
    <row r="3802" spans="3:19" x14ac:dyDescent="0.3">
      <c r="C3802" s="1">
        <v>45012.665658020836</v>
      </c>
      <c r="D3802">
        <v>8.6029110000000006</v>
      </c>
      <c r="E3802">
        <v>-0.71371585000000004</v>
      </c>
      <c r="F3802">
        <v>2.3135889000000001</v>
      </c>
      <c r="G3802" s="1">
        <v>45012.665658043981</v>
      </c>
      <c r="H3802">
        <v>0.4107268</v>
      </c>
      <c r="I3802">
        <v>0.21894306999999999</v>
      </c>
      <c r="J3802">
        <v>0.46770040000000002</v>
      </c>
      <c r="P3802" s="1">
        <v>45012.665649849536</v>
      </c>
      <c r="Q3802">
        <v>-0.50431890000000001</v>
      </c>
      <c r="R3802">
        <v>0.27352890000000002</v>
      </c>
      <c r="S3802">
        <v>-0.66184220000000005</v>
      </c>
    </row>
    <row r="3803" spans="3:19" x14ac:dyDescent="0.3">
      <c r="C3803" s="1">
        <v>45012.665658182872</v>
      </c>
      <c r="D3803">
        <v>8.9669530000000002</v>
      </c>
      <c r="E3803">
        <v>-0.87657719999999995</v>
      </c>
      <c r="F3803">
        <v>1.575923</v>
      </c>
      <c r="G3803" s="1">
        <v>45012.665658206017</v>
      </c>
      <c r="H3803">
        <v>0.74202400000000002</v>
      </c>
      <c r="I3803">
        <v>-0.24178379999999999</v>
      </c>
      <c r="J3803">
        <v>0.50338674000000005</v>
      </c>
      <c r="P3803" s="1">
        <v>45012.665650416668</v>
      </c>
      <c r="Q3803">
        <v>3.1748890000000002E-2</v>
      </c>
      <c r="R3803">
        <v>0.51164556000000005</v>
      </c>
      <c r="S3803">
        <v>-0.7546467</v>
      </c>
    </row>
    <row r="3804" spans="3:19" x14ac:dyDescent="0.3">
      <c r="C3804" s="1">
        <v>45012.665658425925</v>
      </c>
      <c r="D3804">
        <v>9.7477300000000007</v>
      </c>
      <c r="E3804">
        <v>-0.74724615000000005</v>
      </c>
      <c r="F3804">
        <v>0.6658155</v>
      </c>
      <c r="G3804" s="1">
        <v>45012.665658449077</v>
      </c>
      <c r="H3804">
        <v>0.8102009</v>
      </c>
      <c r="I3804">
        <v>-0.61196320000000004</v>
      </c>
      <c r="J3804">
        <v>0.47409198000000002</v>
      </c>
      <c r="P3804" s="1">
        <v>45012.665650439812</v>
      </c>
      <c r="Q3804">
        <v>0.23689556000000001</v>
      </c>
      <c r="R3804">
        <v>0.67405340000000002</v>
      </c>
      <c r="S3804">
        <v>-0.92071784000000001</v>
      </c>
    </row>
    <row r="3805" spans="3:19" x14ac:dyDescent="0.3">
      <c r="C3805" s="1">
        <v>45012.665658773149</v>
      </c>
      <c r="D3805">
        <v>10.384805</v>
      </c>
      <c r="E3805">
        <v>-0.6514453</v>
      </c>
      <c r="F3805">
        <v>0.14849122000000001</v>
      </c>
      <c r="G3805" s="1">
        <v>45012.665658784725</v>
      </c>
      <c r="H3805">
        <v>0.6770429</v>
      </c>
      <c r="I3805">
        <v>-0.58959264</v>
      </c>
      <c r="J3805">
        <v>0.41443717000000002</v>
      </c>
      <c r="P3805" s="1">
        <v>45012.66565087963</v>
      </c>
      <c r="Q3805">
        <v>8.0593339999999999E-2</v>
      </c>
      <c r="R3805">
        <v>0.66916889999999996</v>
      </c>
      <c r="S3805">
        <v>-1.0953367000000001</v>
      </c>
    </row>
    <row r="3806" spans="3:19" x14ac:dyDescent="0.3">
      <c r="C3806" s="1">
        <v>45012.665658900463</v>
      </c>
      <c r="D3806">
        <v>10.552457</v>
      </c>
      <c r="E3806">
        <v>-0.53648439999999997</v>
      </c>
      <c r="F3806">
        <v>0.1580713</v>
      </c>
      <c r="G3806" s="1">
        <v>45012.665658923608</v>
      </c>
      <c r="H3806">
        <v>0.4655879</v>
      </c>
      <c r="I3806">
        <v>-0.2316638</v>
      </c>
      <c r="J3806">
        <v>0.34732550000000001</v>
      </c>
      <c r="P3806" s="1">
        <v>45012.665650925926</v>
      </c>
      <c r="Q3806">
        <v>-8.4256670000000006E-2</v>
      </c>
      <c r="R3806">
        <v>0.61543999999999999</v>
      </c>
      <c r="S3806">
        <v>-1.1771512</v>
      </c>
    </row>
    <row r="3807" spans="3:19" x14ac:dyDescent="0.3">
      <c r="C3807" s="1">
        <v>45012.665659143517</v>
      </c>
      <c r="D3807">
        <v>10.078241999999999</v>
      </c>
      <c r="E3807">
        <v>-0.6514453</v>
      </c>
      <c r="F3807">
        <v>0.60833495999999998</v>
      </c>
      <c r="G3807" s="1">
        <v>45012.665659178238</v>
      </c>
      <c r="H3807">
        <v>0.30100455999999998</v>
      </c>
      <c r="I3807">
        <v>0.19124620000000001</v>
      </c>
      <c r="J3807">
        <v>0.28554015999999999</v>
      </c>
      <c r="P3807" s="1">
        <v>45012.665651921299</v>
      </c>
      <c r="Q3807">
        <v>-0.13310111999999999</v>
      </c>
      <c r="R3807">
        <v>0.59712339999999997</v>
      </c>
      <c r="S3807">
        <v>-1.1515078999999999</v>
      </c>
    </row>
    <row r="3808" spans="3:19" x14ac:dyDescent="0.3">
      <c r="C3808" s="1">
        <v>45012.665659444443</v>
      </c>
      <c r="D3808">
        <v>9.5752889999999997</v>
      </c>
      <c r="E3808">
        <v>-0.95800790000000002</v>
      </c>
      <c r="F3808">
        <v>1.0346485000000001</v>
      </c>
      <c r="G3808" s="1">
        <v>45012.665659467595</v>
      </c>
      <c r="H3808">
        <v>0.26052449999999999</v>
      </c>
      <c r="I3808">
        <v>0.42773487999999998</v>
      </c>
      <c r="J3808">
        <v>0.24399486000000001</v>
      </c>
      <c r="P3808" s="1">
        <v>45012.665651944444</v>
      </c>
      <c r="Q3808">
        <v>-0.21003111999999999</v>
      </c>
      <c r="R3808">
        <v>0.60567110000000002</v>
      </c>
      <c r="S3808">
        <v>-1.1368545000000001</v>
      </c>
    </row>
    <row r="3809" spans="3:19" x14ac:dyDescent="0.3">
      <c r="C3809" s="1">
        <v>45012.665659606479</v>
      </c>
      <c r="D3809">
        <v>9.2543550000000003</v>
      </c>
      <c r="E3809">
        <v>-1.2406200999999999</v>
      </c>
      <c r="F3809">
        <v>0.86699709999999997</v>
      </c>
      <c r="G3809" s="1">
        <v>45012.665659629631</v>
      </c>
      <c r="H3809">
        <v>0.32444035999999998</v>
      </c>
      <c r="I3809">
        <v>0.42134329999999998</v>
      </c>
      <c r="J3809">
        <v>0.17954635999999999</v>
      </c>
      <c r="P3809" s="1">
        <v>45012.665651967596</v>
      </c>
      <c r="Q3809">
        <v>-0.28207670000000001</v>
      </c>
      <c r="R3809">
        <v>0.55926889999999996</v>
      </c>
      <c r="S3809">
        <v>-1.1502867000000001</v>
      </c>
    </row>
    <row r="3810" spans="3:19" x14ac:dyDescent="0.3">
      <c r="C3810" s="1">
        <v>45012.665659814818</v>
      </c>
      <c r="D3810">
        <v>9.0579640000000001</v>
      </c>
      <c r="E3810">
        <v>-1.3220508</v>
      </c>
      <c r="F3810">
        <v>0.42631350000000001</v>
      </c>
      <c r="G3810" s="1">
        <v>45012.665659826387</v>
      </c>
      <c r="H3810">
        <v>0.42350996000000002</v>
      </c>
      <c r="I3810">
        <v>0.36009059999999998</v>
      </c>
      <c r="J3810">
        <v>6.7693600000000007E-2</v>
      </c>
      <c r="P3810" s="1">
        <v>45012.665651990741</v>
      </c>
      <c r="Q3810">
        <v>-0.25887557999999999</v>
      </c>
      <c r="R3810">
        <v>0.51775115999999999</v>
      </c>
      <c r="S3810">
        <v>-1.0574821999999999</v>
      </c>
    </row>
    <row r="3811" spans="3:19" x14ac:dyDescent="0.3">
      <c r="C3811" s="1">
        <v>45012.665660081017</v>
      </c>
      <c r="D3811">
        <v>8.9094730000000002</v>
      </c>
      <c r="E3811">
        <v>-1.7004638999999999</v>
      </c>
      <c r="F3811">
        <v>0.57480469999999995</v>
      </c>
      <c r="G3811" s="1">
        <v>45012.665660104169</v>
      </c>
      <c r="H3811">
        <v>0.526308</v>
      </c>
      <c r="I3811">
        <v>0.26102101999999999</v>
      </c>
      <c r="J3811">
        <v>-0.10221609</v>
      </c>
      <c r="P3811" s="1">
        <v>45012.665652002317</v>
      </c>
      <c r="Q3811">
        <v>-0.18683000999999999</v>
      </c>
      <c r="R3811">
        <v>0.50065559999999998</v>
      </c>
      <c r="S3811">
        <v>-0.84378779999999998</v>
      </c>
    </row>
    <row r="3812" spans="3:19" x14ac:dyDescent="0.3">
      <c r="C3812" s="1">
        <v>45012.665660300925</v>
      </c>
      <c r="D3812">
        <v>8.6220700000000008</v>
      </c>
      <c r="E3812">
        <v>-1.9591261</v>
      </c>
      <c r="F3812">
        <v>0.94842780000000004</v>
      </c>
      <c r="G3812" s="1">
        <v>45012.665660300925</v>
      </c>
      <c r="H3812">
        <v>0.61685544000000003</v>
      </c>
      <c r="I3812">
        <v>-0.13046367</v>
      </c>
      <c r="J3812">
        <v>-0.26520154000000001</v>
      </c>
      <c r="P3812" s="1">
        <v>45012.665652488424</v>
      </c>
      <c r="Q3812">
        <v>-0.26742333000000001</v>
      </c>
      <c r="R3812">
        <v>0.47745444999999997</v>
      </c>
      <c r="S3812">
        <v>-0.73999333</v>
      </c>
    </row>
    <row r="3813" spans="3:19" x14ac:dyDescent="0.3">
      <c r="C3813" s="1">
        <v>45012.665660578707</v>
      </c>
      <c r="D3813">
        <v>8.7274510000000003</v>
      </c>
      <c r="E3813">
        <v>-1.6813037</v>
      </c>
      <c r="F3813">
        <v>1.2070898999999999</v>
      </c>
      <c r="G3813" s="1">
        <v>45012.665660601851</v>
      </c>
      <c r="H3813">
        <v>0.70687029999999995</v>
      </c>
      <c r="I3813">
        <v>-0.67960750000000003</v>
      </c>
      <c r="J3813">
        <v>-0.29822474999999998</v>
      </c>
      <c r="P3813" s="1">
        <v>45012.665652523145</v>
      </c>
      <c r="Q3813">
        <v>-0.48600223999999997</v>
      </c>
      <c r="R3813">
        <v>0.42738890000000002</v>
      </c>
      <c r="S3813">
        <v>-0.7106867</v>
      </c>
    </row>
    <row r="3814" spans="3:19" x14ac:dyDescent="0.3">
      <c r="C3814" s="1">
        <v>45012.665660879633</v>
      </c>
      <c r="D3814">
        <v>9.4746980000000001</v>
      </c>
      <c r="E3814">
        <v>-1.4226416</v>
      </c>
      <c r="F3814">
        <v>1.6142433</v>
      </c>
      <c r="G3814" s="1">
        <v>45012.665660937499</v>
      </c>
      <c r="H3814">
        <v>0.84908309999999998</v>
      </c>
      <c r="I3814">
        <v>-0.92834675</v>
      </c>
      <c r="J3814">
        <v>-0.22525413</v>
      </c>
      <c r="P3814" s="1">
        <v>45012.665652534721</v>
      </c>
      <c r="Q3814">
        <v>-0.52263559999999998</v>
      </c>
      <c r="R3814">
        <v>0.37243890000000002</v>
      </c>
      <c r="S3814">
        <v>-0.64963114</v>
      </c>
    </row>
    <row r="3815" spans="3:19" x14ac:dyDescent="0.3">
      <c r="C3815" s="1">
        <v>45012.665660972219</v>
      </c>
      <c r="D3815">
        <v>10.471024999999999</v>
      </c>
      <c r="E3815">
        <v>-1.3747412999999999</v>
      </c>
      <c r="F3815">
        <v>1.6717237</v>
      </c>
      <c r="G3815" s="1">
        <v>45012.665660995372</v>
      </c>
      <c r="H3815">
        <v>0.99715489999999996</v>
      </c>
      <c r="I3815">
        <v>-0.82661399999999996</v>
      </c>
      <c r="J3815">
        <v>-0.15228352000000001</v>
      </c>
      <c r="P3815" s="1">
        <v>45012.665652997683</v>
      </c>
      <c r="Q3815">
        <v>-0.35412225000000003</v>
      </c>
      <c r="R3815">
        <v>0.38587110000000002</v>
      </c>
      <c r="S3815">
        <v>-0.56903780000000004</v>
      </c>
    </row>
    <row r="3816" spans="3:19" x14ac:dyDescent="0.3">
      <c r="C3816" s="1">
        <v>45012.665661238425</v>
      </c>
      <c r="D3816">
        <v>11.146421</v>
      </c>
      <c r="E3816">
        <v>-1.4897022</v>
      </c>
      <c r="F3816">
        <v>1.1400292999999999</v>
      </c>
      <c r="G3816" s="1">
        <v>45012.665661250001</v>
      </c>
      <c r="H3816">
        <v>1.0205907000000001</v>
      </c>
      <c r="I3816">
        <v>-0.45909777000000002</v>
      </c>
      <c r="J3816">
        <v>-0.13204350000000001</v>
      </c>
      <c r="P3816" s="1">
        <v>45012.665653032411</v>
      </c>
      <c r="Q3816">
        <v>-0.14042778</v>
      </c>
      <c r="R3816">
        <v>0.40296668000000002</v>
      </c>
      <c r="S3816">
        <v>-0.51042449999999995</v>
      </c>
    </row>
    <row r="3817" spans="3:19" x14ac:dyDescent="0.3">
      <c r="C3817" s="1">
        <v>45012.665661516206</v>
      </c>
      <c r="D3817">
        <v>10.835069000000001</v>
      </c>
      <c r="E3817">
        <v>-1.2549903</v>
      </c>
      <c r="F3817">
        <v>0.99153809999999998</v>
      </c>
      <c r="G3817" s="1">
        <v>45012.665661527775</v>
      </c>
      <c r="H3817">
        <v>0.84641993000000004</v>
      </c>
      <c r="I3817">
        <v>1.8673349999999998E-2</v>
      </c>
      <c r="J3817">
        <v>-9.0498179999999998E-2</v>
      </c>
      <c r="P3817" s="1">
        <v>45012.665653483797</v>
      </c>
      <c r="Q3817">
        <v>-4.2738892000000001E-2</v>
      </c>
      <c r="R3817">
        <v>0.35045890000000002</v>
      </c>
      <c r="S3817">
        <v>-0.49455001999999998</v>
      </c>
    </row>
    <row r="3818" spans="3:19" x14ac:dyDescent="0.3">
      <c r="C3818" s="1">
        <v>45012.665661724539</v>
      </c>
      <c r="D3818">
        <v>10.509346000000001</v>
      </c>
      <c r="E3818">
        <v>-0.91489750000000003</v>
      </c>
      <c r="F3818">
        <v>1.1975098</v>
      </c>
      <c r="G3818" s="1">
        <v>45012.665661736108</v>
      </c>
      <c r="H3818">
        <v>0.53642800000000002</v>
      </c>
      <c r="I3818">
        <v>0.43625700000000001</v>
      </c>
      <c r="J3818">
        <v>8.1542030000000001E-2</v>
      </c>
      <c r="P3818" s="1">
        <v>45012.665653506941</v>
      </c>
      <c r="Q3818">
        <v>-0.11234222000000001</v>
      </c>
      <c r="R3818">
        <v>0.25521224999999997</v>
      </c>
      <c r="S3818">
        <v>-0.45547447000000002</v>
      </c>
    </row>
    <row r="3819" spans="3:19" x14ac:dyDescent="0.3">
      <c r="C3819" s="1">
        <v>45012.665661921295</v>
      </c>
      <c r="D3819">
        <v>10.782378</v>
      </c>
      <c r="E3819">
        <v>-8.1430665999999999E-2</v>
      </c>
      <c r="F3819">
        <v>1.8872755000000001</v>
      </c>
      <c r="G3819" s="1">
        <v>45012.665661932871</v>
      </c>
      <c r="H3819">
        <v>0.23442552999999999</v>
      </c>
      <c r="I3819">
        <v>0.60616665999999997</v>
      </c>
      <c r="J3819">
        <v>0.26423489999999999</v>
      </c>
      <c r="P3819" s="1">
        <v>45012.665654027776</v>
      </c>
      <c r="Q3819">
        <v>-0.27841336</v>
      </c>
      <c r="R3819">
        <v>9.0362230000000002E-2</v>
      </c>
      <c r="S3819">
        <v>-0.37976557</v>
      </c>
    </row>
    <row r="3820" spans="3:19" x14ac:dyDescent="0.3">
      <c r="C3820" s="1">
        <v>45012.665662210646</v>
      </c>
      <c r="D3820">
        <v>11.855347999999999</v>
      </c>
      <c r="E3820">
        <v>1.9064356</v>
      </c>
      <c r="F3820">
        <v>1.8824854</v>
      </c>
      <c r="G3820" s="1">
        <v>45012.665662233798</v>
      </c>
      <c r="H3820">
        <v>0.14760648000000001</v>
      </c>
      <c r="I3820">
        <v>-8.6787834999999994E-2</v>
      </c>
      <c r="J3820">
        <v>0.55238889999999996</v>
      </c>
      <c r="P3820" s="1">
        <v>45012.665654039352</v>
      </c>
      <c r="Q3820">
        <v>-0.45547447000000002</v>
      </c>
      <c r="R3820">
        <v>-4.8844445E-2</v>
      </c>
      <c r="S3820">
        <v>-0.28085557</v>
      </c>
    </row>
    <row r="3821" spans="3:19" x14ac:dyDescent="0.3">
      <c r="C3821" s="1">
        <v>45012.665662453706</v>
      </c>
      <c r="D3821">
        <v>13.939014</v>
      </c>
      <c r="E3821">
        <v>2.6728420000000002</v>
      </c>
      <c r="F3821">
        <v>1.0538087</v>
      </c>
      <c r="G3821" s="1">
        <v>45012.665662476851</v>
      </c>
      <c r="H3821">
        <v>0.43735980000000002</v>
      </c>
      <c r="I3821">
        <v>-0.8990513</v>
      </c>
      <c r="J3821">
        <v>0.93748379999999998</v>
      </c>
      <c r="P3821" s="1">
        <v>45012.665654062497</v>
      </c>
      <c r="Q3821">
        <v>-0.47257002999999997</v>
      </c>
      <c r="R3821">
        <v>-0.117226675</v>
      </c>
      <c r="S3821">
        <v>-0.15508111999999999</v>
      </c>
    </row>
    <row r="3822" spans="3:19" x14ac:dyDescent="0.3">
      <c r="C3822" s="1">
        <v>45012.665662650463</v>
      </c>
      <c r="D3822">
        <v>14.034815</v>
      </c>
      <c r="E3822">
        <v>0.67060549999999997</v>
      </c>
      <c r="F3822">
        <v>-0.53169434999999998</v>
      </c>
      <c r="G3822" s="1">
        <v>45012.665662685184</v>
      </c>
      <c r="H3822">
        <v>0.83630130000000003</v>
      </c>
      <c r="I3822">
        <v>3.9446622000000001E-2</v>
      </c>
      <c r="J3822">
        <v>0.7713025</v>
      </c>
      <c r="P3822" s="1">
        <v>45012.665654583332</v>
      </c>
      <c r="Q3822">
        <v>-0.31382557999999999</v>
      </c>
      <c r="R3822">
        <v>-9.1583334000000002E-2</v>
      </c>
      <c r="S3822">
        <v>-5.8613338000000001E-2</v>
      </c>
    </row>
    <row r="3823" spans="3:19" x14ac:dyDescent="0.3">
      <c r="C3823" s="1">
        <v>45012.665662870371</v>
      </c>
      <c r="D3823">
        <v>10.054292999999999</v>
      </c>
      <c r="E3823">
        <v>-1.6956739999999999</v>
      </c>
      <c r="F3823">
        <v>-0.12933106999999999</v>
      </c>
      <c r="G3823" s="1">
        <v>45012.665662881947</v>
      </c>
      <c r="H3823">
        <v>0.75001490000000004</v>
      </c>
      <c r="I3823">
        <v>1.8978003999999999</v>
      </c>
      <c r="J3823">
        <v>0.14812281999999999</v>
      </c>
      <c r="P3823" s="1">
        <v>45012.665654606484</v>
      </c>
      <c r="Q3823">
        <v>-0.16973445000000001</v>
      </c>
      <c r="R3823">
        <v>-4.3959999999999999E-2</v>
      </c>
      <c r="S3823">
        <v>-3.4191113000000002E-2</v>
      </c>
    </row>
    <row r="3824" spans="3:19" x14ac:dyDescent="0.3">
      <c r="C3824" s="1">
        <v>45012.665663125001</v>
      </c>
      <c r="D3824">
        <v>5.4893850000000004</v>
      </c>
      <c r="E3824">
        <v>-3.2907570000000002</v>
      </c>
      <c r="F3824">
        <v>0.36883304</v>
      </c>
      <c r="G3824" s="1">
        <v>45012.665663148146</v>
      </c>
      <c r="H3824">
        <v>0.11831309</v>
      </c>
      <c r="I3824">
        <v>2.2317610000000001</v>
      </c>
      <c r="J3824">
        <v>-4.7353215999999997E-2</v>
      </c>
      <c r="P3824" s="1">
        <v>45012.665654629629</v>
      </c>
      <c r="Q3824">
        <v>-0.12821667</v>
      </c>
      <c r="R3824">
        <v>-2.9306669E-2</v>
      </c>
      <c r="S3824">
        <v>-1.8316668000000001E-2</v>
      </c>
    </row>
    <row r="3825" spans="3:19" x14ac:dyDescent="0.3">
      <c r="C3825" s="1">
        <v>45012.665663356478</v>
      </c>
      <c r="D3825">
        <v>4.9050000000000002</v>
      </c>
      <c r="E3825">
        <v>-2.6680519999999999</v>
      </c>
      <c r="F3825">
        <v>1.8154249</v>
      </c>
      <c r="G3825" s="1">
        <v>45012.66566337963</v>
      </c>
      <c r="H3825">
        <v>-0.59860990000000003</v>
      </c>
      <c r="I3825">
        <v>0.76009800000000005</v>
      </c>
      <c r="J3825">
        <v>0.36383887999999998</v>
      </c>
      <c r="P3825" s="1">
        <v>45012.665655092591</v>
      </c>
      <c r="Q3825">
        <v>-0.109900005</v>
      </c>
      <c r="R3825">
        <v>-2.4422223000000001E-3</v>
      </c>
      <c r="S3825">
        <v>-4.029667E-2</v>
      </c>
    </row>
    <row r="3826" spans="3:19" x14ac:dyDescent="0.3">
      <c r="C3826" s="1">
        <v>45012.665663564818</v>
      </c>
      <c r="D3826">
        <v>8.7609820000000003</v>
      </c>
      <c r="E3826">
        <v>-0.48858400000000002</v>
      </c>
      <c r="F3826">
        <v>3.7506008</v>
      </c>
      <c r="G3826" s="1">
        <v>45012.665663587963</v>
      </c>
      <c r="H3826">
        <v>-0.65400369999999997</v>
      </c>
      <c r="I3826">
        <v>-1.2793508</v>
      </c>
      <c r="J3826">
        <v>0.80539099999999997</v>
      </c>
      <c r="P3826" s="1">
        <v>45012.665655104167</v>
      </c>
      <c r="Q3826">
        <v>-1.5874445000000001E-2</v>
      </c>
      <c r="R3826">
        <v>6.1055557000000002E-3</v>
      </c>
      <c r="S3826">
        <v>-9.5246670000000005E-2</v>
      </c>
    </row>
    <row r="3827" spans="3:19" x14ac:dyDescent="0.3">
      <c r="C3827" s="1">
        <v>45012.66566377315</v>
      </c>
      <c r="D3827">
        <v>12.583432999999999</v>
      </c>
      <c r="E3827">
        <v>1.096919</v>
      </c>
      <c r="F3827">
        <v>4.6750784000000003</v>
      </c>
      <c r="G3827" s="1">
        <v>45012.665663784719</v>
      </c>
      <c r="H3827">
        <v>0.24348167000000001</v>
      </c>
      <c r="I3827">
        <v>-2.0106546999999999</v>
      </c>
      <c r="J3827">
        <v>0.65518869999999996</v>
      </c>
      <c r="P3827" s="1">
        <v>45012.665655613426</v>
      </c>
      <c r="Q3827">
        <v>-7.2045559999999995E-2</v>
      </c>
      <c r="R3827">
        <v>-9.7688889999999994E-3</v>
      </c>
      <c r="S3827">
        <v>-0.10501555999999999</v>
      </c>
    </row>
    <row r="3828" spans="3:19" x14ac:dyDescent="0.3">
      <c r="C3828" s="1">
        <v>45012.665664004628</v>
      </c>
      <c r="D3828">
        <v>13.503119999999999</v>
      </c>
      <c r="E3828">
        <v>2.1650977</v>
      </c>
      <c r="F3828">
        <v>2.1842579999999998</v>
      </c>
      <c r="G3828" s="1">
        <v>45012.665664016204</v>
      </c>
      <c r="H3828">
        <v>1.3939672999999999</v>
      </c>
      <c r="I3828">
        <v>-1.3113087000000001</v>
      </c>
      <c r="J3828">
        <v>0.19978815</v>
      </c>
      <c r="P3828" s="1">
        <v>45012.665655648147</v>
      </c>
      <c r="Q3828">
        <v>-0.20758889999999999</v>
      </c>
      <c r="R3828">
        <v>-5.9834446999999999E-2</v>
      </c>
      <c r="S3828">
        <v>-0.15263889999999999</v>
      </c>
    </row>
    <row r="3829" spans="3:19" x14ac:dyDescent="0.3">
      <c r="C3829" s="1">
        <v>45012.665664247688</v>
      </c>
      <c r="D3829">
        <v>12.075689000000001</v>
      </c>
      <c r="E3829">
        <v>2.4189699</v>
      </c>
      <c r="F3829">
        <v>-0.7568262</v>
      </c>
      <c r="G3829" s="1">
        <v>45012.665664259257</v>
      </c>
      <c r="H3829">
        <v>1.9766668999999999</v>
      </c>
      <c r="I3829">
        <v>0.3845923</v>
      </c>
      <c r="J3829">
        <v>-0.113932244</v>
      </c>
      <c r="P3829" s="1">
        <v>45012.665656122685</v>
      </c>
      <c r="Q3829">
        <v>-0.12943779</v>
      </c>
      <c r="R3829">
        <v>-3.6633335000000003E-2</v>
      </c>
      <c r="S3829">
        <v>-0.15386</v>
      </c>
    </row>
    <row r="3830" spans="3:19" x14ac:dyDescent="0.3">
      <c r="C3830" s="1">
        <v>45012.665664479166</v>
      </c>
      <c r="D3830">
        <v>9.5800780000000003</v>
      </c>
      <c r="E3830">
        <v>2.0788769999999999</v>
      </c>
      <c r="F3830">
        <v>-1.8345851</v>
      </c>
      <c r="G3830" s="1">
        <v>45012.665664490742</v>
      </c>
      <c r="H3830">
        <v>1.6954372</v>
      </c>
      <c r="I3830">
        <v>1.6602465</v>
      </c>
      <c r="J3830">
        <v>-0.26999348000000001</v>
      </c>
      <c r="P3830" s="1">
        <v>45012.665656145837</v>
      </c>
      <c r="Q3830">
        <v>-3.4191113000000002E-2</v>
      </c>
      <c r="R3830">
        <v>3.7854444000000001E-2</v>
      </c>
      <c r="S3830">
        <v>-0.17339778</v>
      </c>
    </row>
    <row r="3831" spans="3:19" x14ac:dyDescent="0.3">
      <c r="C3831" s="1">
        <v>45012.665664722219</v>
      </c>
      <c r="D3831">
        <v>7.4772515000000004</v>
      </c>
      <c r="E3831">
        <v>1.6525635999999999</v>
      </c>
      <c r="F3831">
        <v>-2.5051906000000002</v>
      </c>
      <c r="G3831" s="1">
        <v>45012.665664733795</v>
      </c>
      <c r="H3831">
        <v>0.74681909999999996</v>
      </c>
      <c r="I3831">
        <v>1.4722272999999999</v>
      </c>
      <c r="J3831">
        <v>-0.25454715</v>
      </c>
      <c r="P3831" s="1">
        <v>45012.665656643519</v>
      </c>
      <c r="Q3831">
        <v>4.7623336000000002E-2</v>
      </c>
      <c r="R3831">
        <v>5.8613338000000001E-2</v>
      </c>
      <c r="S3831">
        <v>-0.21125223000000001</v>
      </c>
    </row>
    <row r="3832" spans="3:19" x14ac:dyDescent="0.3">
      <c r="C3832" s="1">
        <v>45012.66566496528</v>
      </c>
      <c r="D3832">
        <v>7.3239700000000001</v>
      </c>
      <c r="E3832">
        <v>1.1927198000000001</v>
      </c>
      <c r="F3832">
        <v>-2.3662793999999998</v>
      </c>
      <c r="G3832" s="1">
        <v>45012.665664976848</v>
      </c>
      <c r="H3832">
        <v>-0.50646453999999996</v>
      </c>
      <c r="I3832">
        <v>0.23066159</v>
      </c>
      <c r="J3832">
        <v>-4.3624789999999997E-2</v>
      </c>
      <c r="P3832" s="1">
        <v>45012.665656655096</v>
      </c>
      <c r="Q3832">
        <v>0.13554332999999999</v>
      </c>
      <c r="R3832">
        <v>0.10867889</v>
      </c>
      <c r="S3832">
        <v>-0.23445335</v>
      </c>
    </row>
    <row r="3833" spans="3:19" x14ac:dyDescent="0.3">
      <c r="C3833" s="1">
        <v>45012.665665266206</v>
      </c>
      <c r="D3833">
        <v>9.2543550000000003</v>
      </c>
      <c r="E3833">
        <v>0.60354494999999997</v>
      </c>
      <c r="F3833">
        <v>-0.39278321999999999</v>
      </c>
      <c r="G3833" s="1">
        <v>45012.665665277775</v>
      </c>
      <c r="H3833">
        <v>-1.4902362</v>
      </c>
      <c r="I3833">
        <v>-0.90331243999999999</v>
      </c>
      <c r="J3833">
        <v>0.13374174999999999</v>
      </c>
      <c r="P3833" s="1">
        <v>45012.66565667824</v>
      </c>
      <c r="Q3833">
        <v>0.16362889</v>
      </c>
      <c r="R3833">
        <v>0.16607111999999999</v>
      </c>
      <c r="S3833">
        <v>-0.26864444999999998</v>
      </c>
    </row>
    <row r="3834" spans="3:19" x14ac:dyDescent="0.3">
      <c r="C3834" s="1">
        <v>45012.665665439818</v>
      </c>
      <c r="D3834">
        <v>11.285333</v>
      </c>
      <c r="E3834">
        <v>7.6640630000000001E-2</v>
      </c>
      <c r="F3834">
        <v>1.8585353</v>
      </c>
      <c r="G3834" s="1">
        <v>45012.665665462962</v>
      </c>
      <c r="H3834">
        <v>-1.7629439</v>
      </c>
      <c r="I3834">
        <v>-1.2303485999999999</v>
      </c>
      <c r="J3834">
        <v>4.6922690000000003E-2</v>
      </c>
      <c r="P3834" s="1">
        <v>45012.665657650461</v>
      </c>
      <c r="Q3834">
        <v>0.30039334000000001</v>
      </c>
      <c r="R3834">
        <v>0.19659889999999999</v>
      </c>
      <c r="S3834">
        <v>-0.22590557</v>
      </c>
    </row>
    <row r="3835" spans="3:19" x14ac:dyDescent="0.3">
      <c r="C3835" s="1">
        <v>45012.665665729168</v>
      </c>
      <c r="D3835">
        <v>11.855347999999999</v>
      </c>
      <c r="E3835">
        <v>-9.1010750000000001E-2</v>
      </c>
      <c r="F3835">
        <v>2.7063723</v>
      </c>
      <c r="G3835" s="1">
        <v>45012.665665740744</v>
      </c>
      <c r="H3835">
        <v>-1.3528169999999999</v>
      </c>
      <c r="I3835">
        <v>-0.79785119999999998</v>
      </c>
      <c r="J3835">
        <v>-0.19542497</v>
      </c>
      <c r="P3835" s="1">
        <v>45012.665657673613</v>
      </c>
      <c r="Q3835">
        <v>0.32847890000000002</v>
      </c>
      <c r="R3835">
        <v>0.19537778</v>
      </c>
      <c r="S3835">
        <v>-0.26986557</v>
      </c>
    </row>
    <row r="3836" spans="3:19" x14ac:dyDescent="0.3">
      <c r="C3836" s="1">
        <v>45012.6656659375</v>
      </c>
      <c r="D3836">
        <v>11.021879999999999</v>
      </c>
      <c r="E3836">
        <v>0.22513184</v>
      </c>
      <c r="F3836">
        <v>2.7015821999999998</v>
      </c>
      <c r="G3836" s="1">
        <v>45012.665665960645</v>
      </c>
      <c r="H3836">
        <v>-0.46598445999999999</v>
      </c>
      <c r="I3836">
        <v>0.14224464000000001</v>
      </c>
      <c r="J3836">
        <v>-0.34935567000000001</v>
      </c>
      <c r="P3836" s="1">
        <v>45012.66565771991</v>
      </c>
      <c r="Q3836">
        <v>0.32237336</v>
      </c>
      <c r="R3836">
        <v>0.22224224000000001</v>
      </c>
      <c r="S3836">
        <v>-0.31870999999999999</v>
      </c>
    </row>
    <row r="3837" spans="3:19" x14ac:dyDescent="0.3">
      <c r="C3837" s="1">
        <v>45012.665666180554</v>
      </c>
      <c r="D3837">
        <v>10.341695</v>
      </c>
      <c r="E3837">
        <v>0.52211430000000003</v>
      </c>
      <c r="F3837">
        <v>1.346001</v>
      </c>
      <c r="G3837" s="1">
        <v>45012.66566619213</v>
      </c>
      <c r="H3837">
        <v>0.46825248000000003</v>
      </c>
      <c r="I3837">
        <v>0.76968539999999996</v>
      </c>
      <c r="J3837">
        <v>-0.28384189999999998</v>
      </c>
      <c r="P3837" s="1">
        <v>45012.665657731479</v>
      </c>
      <c r="Q3837">
        <v>0.36144890000000002</v>
      </c>
      <c r="R3837">
        <v>0.24788557</v>
      </c>
      <c r="S3837">
        <v>-0.35656446000000003</v>
      </c>
    </row>
    <row r="3838" spans="3:19" x14ac:dyDescent="0.3">
      <c r="C3838" s="1">
        <v>45012.665666435183</v>
      </c>
      <c r="D3838">
        <v>9.9345420000000004</v>
      </c>
      <c r="E3838">
        <v>0.81909673999999999</v>
      </c>
      <c r="F3838">
        <v>-0.27782230000000002</v>
      </c>
      <c r="G3838" s="1">
        <v>45012.665666458335</v>
      </c>
      <c r="H3838">
        <v>0.93164250000000004</v>
      </c>
      <c r="I3838">
        <v>0.75530434000000002</v>
      </c>
      <c r="J3838">
        <v>-0.21300183</v>
      </c>
      <c r="P3838" s="1">
        <v>45012.665658194448</v>
      </c>
      <c r="Q3838">
        <v>0.5873545</v>
      </c>
      <c r="R3838">
        <v>0.27230778</v>
      </c>
      <c r="S3838">
        <v>-0.36999667000000003</v>
      </c>
    </row>
    <row r="3839" spans="3:19" x14ac:dyDescent="0.3">
      <c r="C3839" s="1">
        <v>45012.665666655092</v>
      </c>
      <c r="D3839">
        <v>9.5896589999999993</v>
      </c>
      <c r="E3839">
        <v>0.77598639999999997</v>
      </c>
      <c r="F3839">
        <v>-1.6334033999999999</v>
      </c>
      <c r="G3839" s="1">
        <v>45012.665666678244</v>
      </c>
      <c r="H3839">
        <v>0.78783179999999997</v>
      </c>
      <c r="I3839">
        <v>0.39045125000000003</v>
      </c>
      <c r="J3839">
        <v>-0.2817114</v>
      </c>
      <c r="P3839" s="1">
        <v>45012.665658217593</v>
      </c>
      <c r="Q3839">
        <v>0.74487780000000003</v>
      </c>
      <c r="R3839">
        <v>0.33702670000000001</v>
      </c>
      <c r="S3839">
        <v>-0.42128336</v>
      </c>
    </row>
    <row r="3840" spans="3:19" x14ac:dyDescent="0.3">
      <c r="C3840" s="1">
        <v>45012.665666898145</v>
      </c>
      <c r="D3840">
        <v>9.5082280000000008</v>
      </c>
      <c r="E3840">
        <v>0.46463381999999998</v>
      </c>
      <c r="F3840">
        <v>-2.5770411000000002</v>
      </c>
      <c r="G3840" s="1">
        <v>45012.665666921297</v>
      </c>
      <c r="H3840">
        <v>0.15027103</v>
      </c>
      <c r="I3840">
        <v>-0.13099569</v>
      </c>
      <c r="J3840">
        <v>-0.37119360000000001</v>
      </c>
      <c r="P3840" s="1">
        <v>45012.665658240738</v>
      </c>
      <c r="Q3840">
        <v>0.8425667</v>
      </c>
      <c r="R3840">
        <v>0.36266999999999999</v>
      </c>
      <c r="S3840">
        <v>-0.53362560000000003</v>
      </c>
    </row>
    <row r="3841" spans="3:19" x14ac:dyDescent="0.3">
      <c r="C3841" s="1">
        <v>45012.665667094909</v>
      </c>
      <c r="D3841">
        <v>9.8770609999999994</v>
      </c>
      <c r="E3841">
        <v>0.21076173000000001</v>
      </c>
      <c r="F3841">
        <v>-1.9926564</v>
      </c>
      <c r="G3841" s="1">
        <v>45012.665667106485</v>
      </c>
      <c r="H3841">
        <v>-0.66785209999999995</v>
      </c>
      <c r="I3841">
        <v>-0.5480467</v>
      </c>
      <c r="J3841">
        <v>-0.35042095000000001</v>
      </c>
      <c r="P3841" s="1">
        <v>45012.665658692131</v>
      </c>
      <c r="Q3841">
        <v>0.91339119999999996</v>
      </c>
      <c r="R3841">
        <v>0.36511225000000003</v>
      </c>
      <c r="S3841">
        <v>-0.76075225999999996</v>
      </c>
    </row>
    <row r="3842" spans="3:19" x14ac:dyDescent="0.3">
      <c r="C3842" s="1">
        <v>45012.665667361114</v>
      </c>
      <c r="D3842">
        <v>10.815908</v>
      </c>
      <c r="E3842">
        <v>-0.16765136999999999</v>
      </c>
      <c r="F3842">
        <v>-0.21555176000000001</v>
      </c>
      <c r="G3842" s="1">
        <v>45012.665667384259</v>
      </c>
      <c r="H3842">
        <v>-1.1866359</v>
      </c>
      <c r="I3842">
        <v>-0.68227004999999996</v>
      </c>
      <c r="J3842">
        <v>-0.25614503</v>
      </c>
      <c r="P3842" s="1">
        <v>45012.665658738428</v>
      </c>
      <c r="Q3842">
        <v>1.0147432999999999</v>
      </c>
      <c r="R3842">
        <v>0.34557447000000002</v>
      </c>
      <c r="S3842">
        <v>-0.98665780000000003</v>
      </c>
    </row>
    <row r="3843" spans="3:19" x14ac:dyDescent="0.3">
      <c r="C3843" s="1">
        <v>45012.665667569447</v>
      </c>
      <c r="D3843">
        <v>11.141631</v>
      </c>
      <c r="E3843">
        <v>-0.56522465</v>
      </c>
      <c r="F3843">
        <v>1.4705421000000001</v>
      </c>
      <c r="G3843" s="1">
        <v>45012.665667581015</v>
      </c>
      <c r="H3843">
        <v>-1.1402968</v>
      </c>
      <c r="I3843">
        <v>-0.44152026999999999</v>
      </c>
      <c r="J3843">
        <v>-0.28330928</v>
      </c>
      <c r="P3843" s="1">
        <v>45012.665659212966</v>
      </c>
      <c r="Q3843">
        <v>0.9085067</v>
      </c>
      <c r="R3843">
        <v>0.37121779999999999</v>
      </c>
      <c r="S3843">
        <v>-1.2589656</v>
      </c>
    </row>
    <row r="3844" spans="3:19" x14ac:dyDescent="0.3">
      <c r="C3844" s="1">
        <v>45012.665667835645</v>
      </c>
      <c r="D3844">
        <v>10.322535</v>
      </c>
      <c r="E3844">
        <v>-0.60833495999999998</v>
      </c>
      <c r="F3844">
        <v>2.5387208000000001</v>
      </c>
      <c r="G3844" s="1">
        <v>45012.665667858797</v>
      </c>
      <c r="H3844">
        <v>-0.62683940000000005</v>
      </c>
      <c r="I3844">
        <v>2.7728714000000002E-2</v>
      </c>
      <c r="J3844">
        <v>-0.37492204000000001</v>
      </c>
      <c r="P3844" s="1">
        <v>45012.665659236111</v>
      </c>
      <c r="Q3844">
        <v>0.89385336999999998</v>
      </c>
      <c r="R3844">
        <v>0.39808222999999998</v>
      </c>
      <c r="S3844">
        <v>-1.4580067000000001</v>
      </c>
    </row>
    <row r="3845" spans="3:19" x14ac:dyDescent="0.3">
      <c r="C3845" s="1">
        <v>45012.665668043985</v>
      </c>
      <c r="D3845">
        <v>9.6040290000000006</v>
      </c>
      <c r="E3845">
        <v>-0.24429200000000001</v>
      </c>
      <c r="F3845">
        <v>1.9687060999999999</v>
      </c>
      <c r="G3845" s="1">
        <v>45012.665668090274</v>
      </c>
      <c r="H3845">
        <v>3.7352990000000003E-2</v>
      </c>
      <c r="I3845">
        <v>0.2935122</v>
      </c>
      <c r="J3845">
        <v>-0.34456199999999998</v>
      </c>
      <c r="P3845" s="1">
        <v>45012.665659270831</v>
      </c>
      <c r="Q3845">
        <v>0.92926560000000002</v>
      </c>
      <c r="R3845">
        <v>0.41517779999999999</v>
      </c>
      <c r="S3845">
        <v>-1.5190623000000001</v>
      </c>
    </row>
    <row r="3846" spans="3:19" x14ac:dyDescent="0.3">
      <c r="C3846" s="1">
        <v>45012.665668275462</v>
      </c>
      <c r="D3846">
        <v>9.4794870000000007</v>
      </c>
      <c r="E3846">
        <v>0.30177248000000001</v>
      </c>
      <c r="F3846">
        <v>0.54127440000000004</v>
      </c>
      <c r="G3846" s="1">
        <v>45012.665668298614</v>
      </c>
      <c r="H3846">
        <v>0.43788758</v>
      </c>
      <c r="I3846">
        <v>0.26687840000000002</v>
      </c>
      <c r="J3846">
        <v>-0.28810912</v>
      </c>
      <c r="P3846" s="1">
        <v>45012.665659803242</v>
      </c>
      <c r="Q3846">
        <v>0.81570226000000001</v>
      </c>
      <c r="R3846">
        <v>0.32603670000000001</v>
      </c>
      <c r="S3846">
        <v>-1.4946401</v>
      </c>
    </row>
    <row r="3847" spans="3:19" x14ac:dyDescent="0.3">
      <c r="C3847" s="1">
        <v>45012.665668518515</v>
      </c>
      <c r="D3847">
        <v>9.1825060000000001</v>
      </c>
      <c r="E3847">
        <v>0.66102539999999999</v>
      </c>
      <c r="F3847">
        <v>-0.63228519999999999</v>
      </c>
      <c r="G3847" s="1">
        <v>45012.665668541667</v>
      </c>
      <c r="H3847">
        <v>0.39527699999999999</v>
      </c>
      <c r="I3847">
        <v>0.10549085599999999</v>
      </c>
      <c r="J3847">
        <v>-0.27106488000000001</v>
      </c>
      <c r="P3847" s="1">
        <v>45012.665659814818</v>
      </c>
      <c r="Q3847">
        <v>0.6972545</v>
      </c>
      <c r="R3847">
        <v>0.15630222999999999</v>
      </c>
      <c r="S3847">
        <v>-1.3749712000000001</v>
      </c>
    </row>
    <row r="3848" spans="3:19" x14ac:dyDescent="0.3">
      <c r="C3848" s="1">
        <v>45012.665668761576</v>
      </c>
      <c r="D3848">
        <v>9.0004834999999996</v>
      </c>
      <c r="E3848">
        <v>0.70413579999999998</v>
      </c>
      <c r="F3848">
        <v>-1.2502002999999999</v>
      </c>
      <c r="G3848" s="1">
        <v>45012.665668784721</v>
      </c>
      <c r="H3848">
        <v>1.6617784E-3</v>
      </c>
      <c r="I3848">
        <v>-3.5124049999999997E-2</v>
      </c>
      <c r="J3848">
        <v>-0.20555113</v>
      </c>
      <c r="P3848" s="1">
        <v>45012.665659837963</v>
      </c>
      <c r="Q3848">
        <v>0.68504332999999995</v>
      </c>
      <c r="R3848">
        <v>-2.6864445000000001E-2</v>
      </c>
      <c r="S3848">
        <v>-1.1661611999999999</v>
      </c>
    </row>
    <row r="3849" spans="3:19" x14ac:dyDescent="0.3">
      <c r="C3849" s="1">
        <v>45012.665669016205</v>
      </c>
      <c r="D3849">
        <v>9.2208249999999996</v>
      </c>
      <c r="E3849">
        <v>0.52690433999999997</v>
      </c>
      <c r="F3849">
        <v>-1.1735597</v>
      </c>
      <c r="G3849" s="1">
        <v>45012.665669050926</v>
      </c>
      <c r="H3849">
        <v>-0.52937259999999997</v>
      </c>
      <c r="I3849">
        <v>-7.9332520000000004E-2</v>
      </c>
      <c r="J3849">
        <v>-0.1107426</v>
      </c>
      <c r="P3849" s="1">
        <v>45012.66566027778</v>
      </c>
      <c r="Q3849">
        <v>0.60200779999999998</v>
      </c>
      <c r="R3849">
        <v>-0.18316667</v>
      </c>
      <c r="S3849">
        <v>-0.83768224999999996</v>
      </c>
    </row>
    <row r="3850" spans="3:19" x14ac:dyDescent="0.3">
      <c r="C3850" s="1">
        <v>45012.665669189817</v>
      </c>
      <c r="D3850">
        <v>9.5034379999999992</v>
      </c>
      <c r="E3850">
        <v>0.17244140999999999</v>
      </c>
      <c r="F3850">
        <v>-0.62270510000000001</v>
      </c>
      <c r="G3850" s="1">
        <v>45012.665669212962</v>
      </c>
      <c r="H3850">
        <v>-0.94482569999999999</v>
      </c>
      <c r="I3850">
        <v>-6.7081979999999999E-2</v>
      </c>
      <c r="J3850">
        <v>-3.351092E-2</v>
      </c>
      <c r="P3850" s="1">
        <v>45012.665660300925</v>
      </c>
      <c r="Q3850">
        <v>0.44692668000000002</v>
      </c>
      <c r="R3850">
        <v>-0.21125223000000001</v>
      </c>
      <c r="S3850">
        <v>-0.54583669999999995</v>
      </c>
    </row>
    <row r="3851" spans="3:19" x14ac:dyDescent="0.3">
      <c r="C3851" s="1">
        <v>45012.665669479167</v>
      </c>
      <c r="D3851">
        <v>9.7094100000000001</v>
      </c>
      <c r="E3851">
        <v>-0.3161426</v>
      </c>
      <c r="F3851">
        <v>0.22513184</v>
      </c>
      <c r="G3851" s="1">
        <v>45012.665669513888</v>
      </c>
      <c r="H3851">
        <v>-1.0859733</v>
      </c>
      <c r="I3851">
        <v>-5.3233545E-2</v>
      </c>
      <c r="J3851">
        <v>1.442598E-2</v>
      </c>
      <c r="P3851" s="1">
        <v>45012.66566082176</v>
      </c>
      <c r="Q3851">
        <v>0.31016224999999997</v>
      </c>
      <c r="R3851">
        <v>-0.20514667</v>
      </c>
      <c r="S3851">
        <v>-0.17950334000000001</v>
      </c>
    </row>
    <row r="3852" spans="3:19" x14ac:dyDescent="0.3">
      <c r="C3852" s="1">
        <v>45012.6656696875</v>
      </c>
      <c r="D3852">
        <v>9.6662990000000004</v>
      </c>
      <c r="E3852">
        <v>-0.66102539999999999</v>
      </c>
      <c r="F3852">
        <v>0.65623540000000002</v>
      </c>
      <c r="G3852" s="1">
        <v>45012.665669699076</v>
      </c>
      <c r="H3852">
        <v>-1.0055457000000001</v>
      </c>
      <c r="I3852">
        <v>-9.6909389999999998E-2</v>
      </c>
      <c r="J3852">
        <v>1.9219670000000001E-2</v>
      </c>
      <c r="P3852" s="1">
        <v>45012.665660856481</v>
      </c>
      <c r="Q3852">
        <v>0.22102111999999999</v>
      </c>
      <c r="R3852">
        <v>-0.27108665999999998</v>
      </c>
      <c r="S3852">
        <v>0.22834779999999999</v>
      </c>
    </row>
    <row r="3853" spans="3:19" x14ac:dyDescent="0.3">
      <c r="C3853" s="1">
        <v>45012.665669953705</v>
      </c>
      <c r="D3853">
        <v>9.6806699999999992</v>
      </c>
      <c r="E3853">
        <v>-0.79993652999999998</v>
      </c>
      <c r="F3853">
        <v>0.48379397000000002</v>
      </c>
      <c r="G3853" s="1">
        <v>45012.66566997685</v>
      </c>
      <c r="H3853">
        <v>-0.84575610000000001</v>
      </c>
      <c r="I3853">
        <v>-0.1251389</v>
      </c>
      <c r="J3853">
        <v>4.8514443999999997E-2</v>
      </c>
      <c r="P3853" s="1">
        <v>45012.665661284722</v>
      </c>
      <c r="Q3853">
        <v>0.13798556000000001</v>
      </c>
      <c r="R3853">
        <v>-0.37854444999999998</v>
      </c>
      <c r="S3853">
        <v>0.60567110000000002</v>
      </c>
    </row>
    <row r="3854" spans="3:19" x14ac:dyDescent="0.3">
      <c r="C3854" s="1">
        <v>45012.665670173614</v>
      </c>
      <c r="D3854">
        <v>10.054292999999999</v>
      </c>
      <c r="E3854">
        <v>-0.82867679999999999</v>
      </c>
      <c r="F3854">
        <v>6.7060549999999997E-2</v>
      </c>
      <c r="G3854" s="1">
        <v>45012.665670185183</v>
      </c>
      <c r="H3854">
        <v>-0.73976229999999998</v>
      </c>
      <c r="I3854">
        <v>-7.1343039999999996E-2</v>
      </c>
      <c r="J3854">
        <v>7.8874479999999997E-2</v>
      </c>
      <c r="P3854" s="1">
        <v>45012.665661307874</v>
      </c>
      <c r="Q3854">
        <v>0.11234222000000001</v>
      </c>
      <c r="R3854">
        <v>-0.39197668000000002</v>
      </c>
      <c r="S3854">
        <v>0.99764779999999997</v>
      </c>
    </row>
    <row r="3855" spans="3:19" x14ac:dyDescent="0.3">
      <c r="C3855" s="1">
        <v>45012.665670416667</v>
      </c>
      <c r="D3855">
        <v>10.375225</v>
      </c>
      <c r="E3855">
        <v>-0.74245609999999995</v>
      </c>
      <c r="F3855">
        <v>-0.32093263</v>
      </c>
      <c r="G3855" s="1">
        <v>45012.665670439812</v>
      </c>
      <c r="H3855">
        <v>-0.75254549999999998</v>
      </c>
      <c r="I3855">
        <v>-7.4271737000000003E-3</v>
      </c>
      <c r="J3855">
        <v>7.0885000000000004E-2</v>
      </c>
      <c r="P3855" s="1">
        <v>45012.665661863422</v>
      </c>
      <c r="Q3855">
        <v>6.1055560000000002E-2</v>
      </c>
      <c r="R3855">
        <v>-0.39930335</v>
      </c>
      <c r="S3855">
        <v>1.4030567</v>
      </c>
    </row>
    <row r="3856" spans="3:19" x14ac:dyDescent="0.3">
      <c r="C3856" s="1">
        <v>45012.665670636576</v>
      </c>
      <c r="D3856">
        <v>10.720108</v>
      </c>
      <c r="E3856">
        <v>-0.93884769999999995</v>
      </c>
      <c r="F3856">
        <v>-0.72329589999999999</v>
      </c>
      <c r="G3856" s="1">
        <v>45012.665670671297</v>
      </c>
      <c r="H3856">
        <v>-0.84682137000000002</v>
      </c>
      <c r="I3856">
        <v>5.2227635000000001E-2</v>
      </c>
      <c r="J3856">
        <v>3.4133370000000003E-2</v>
      </c>
      <c r="P3856" s="1">
        <v>45012.665661909719</v>
      </c>
      <c r="Q3856">
        <v>-5.1286668000000001E-2</v>
      </c>
      <c r="R3856">
        <v>-0.42861002999999998</v>
      </c>
      <c r="S3856">
        <v>1.7730534</v>
      </c>
    </row>
    <row r="3857" spans="3:19" x14ac:dyDescent="0.3">
      <c r="C3857" s="1">
        <v>45012.665670879629</v>
      </c>
      <c r="D3857">
        <v>10.758429</v>
      </c>
      <c r="E3857">
        <v>-1.4322218</v>
      </c>
      <c r="F3857">
        <v>-0.70413579999999998</v>
      </c>
      <c r="G3857" s="1">
        <v>45012.665670902781</v>
      </c>
      <c r="H3857">
        <v>-0.96133727000000002</v>
      </c>
      <c r="I3857">
        <v>0.12253509</v>
      </c>
      <c r="J3857">
        <v>-4.0967770000000001E-2</v>
      </c>
      <c r="P3857" s="1">
        <v>45012.665661932871</v>
      </c>
      <c r="Q3857">
        <v>-0.22468445000000001</v>
      </c>
      <c r="R3857">
        <v>-0.48844448000000001</v>
      </c>
      <c r="S3857">
        <v>2.1003113</v>
      </c>
    </row>
    <row r="3858" spans="3:19" x14ac:dyDescent="0.3">
      <c r="C3858" s="1">
        <v>45012.665671087962</v>
      </c>
      <c r="D3858">
        <v>10.619517</v>
      </c>
      <c r="E3858">
        <v>-1.8585353</v>
      </c>
      <c r="F3858">
        <v>-0.32572266</v>
      </c>
      <c r="G3858" s="1">
        <v>45012.665671111114</v>
      </c>
      <c r="H3858">
        <v>-1.0114048</v>
      </c>
      <c r="I3858">
        <v>0.16780882999999999</v>
      </c>
      <c r="J3858">
        <v>-0.10807943</v>
      </c>
      <c r="P3858" s="1">
        <v>45012.665662384257</v>
      </c>
      <c r="Q3858">
        <v>-0.34923779999999999</v>
      </c>
      <c r="R3858">
        <v>-0.51286670000000001</v>
      </c>
      <c r="S3858">
        <v>2.3872724000000001</v>
      </c>
    </row>
    <row r="3859" spans="3:19" x14ac:dyDescent="0.3">
      <c r="C3859" s="1">
        <v>45012.665671342591</v>
      </c>
      <c r="D3859">
        <v>10.485396</v>
      </c>
      <c r="E3859">
        <v>-1.8489552</v>
      </c>
      <c r="F3859">
        <v>-7.1850590000000006E-2</v>
      </c>
      <c r="P3859" s="1">
        <v>45012.665662395833</v>
      </c>
      <c r="Q3859">
        <v>-0.36999667000000003</v>
      </c>
      <c r="R3859">
        <v>-0.52874109999999996</v>
      </c>
      <c r="S3859">
        <v>2.6461480000000002</v>
      </c>
    </row>
    <row r="3860" spans="3:19" x14ac:dyDescent="0.3">
      <c r="P3860" s="1">
        <v>45012.665662476851</v>
      </c>
      <c r="Q3860">
        <v>-0.33946890000000002</v>
      </c>
      <c r="R3860">
        <v>-0.48356002999999997</v>
      </c>
      <c r="S3860">
        <v>2.8256511999999998</v>
      </c>
    </row>
    <row r="3861" spans="3:19" x14ac:dyDescent="0.3">
      <c r="P3861" s="1">
        <v>45012.665663391206</v>
      </c>
      <c r="Q3861">
        <v>-0.17828223000000001</v>
      </c>
      <c r="R3861">
        <v>-0.44692668000000002</v>
      </c>
      <c r="S3861">
        <v>3.1150546000000001</v>
      </c>
    </row>
    <row r="3862" spans="3:19" x14ac:dyDescent="0.3">
      <c r="P3862" s="1">
        <v>45012.665663402775</v>
      </c>
      <c r="Q3862">
        <v>0.12699556000000001</v>
      </c>
      <c r="R3862">
        <v>-0.51897219999999999</v>
      </c>
      <c r="S3862">
        <v>3.5168002</v>
      </c>
    </row>
    <row r="3863" spans="3:19" x14ac:dyDescent="0.3">
      <c r="P3863" s="1">
        <v>45012.665663437503</v>
      </c>
      <c r="Q3863">
        <v>0.16362889</v>
      </c>
      <c r="R3863">
        <v>-0.33458443999999998</v>
      </c>
      <c r="S3863">
        <v>3.5070312000000001</v>
      </c>
    </row>
    <row r="3864" spans="3:19" x14ac:dyDescent="0.3">
      <c r="P3864" s="1">
        <v>45012.665663460648</v>
      </c>
      <c r="Q3864">
        <v>0.21980000999999999</v>
      </c>
      <c r="R3864">
        <v>-0.20270446</v>
      </c>
      <c r="S3864">
        <v>3.4899355999999999</v>
      </c>
    </row>
    <row r="3865" spans="3:19" x14ac:dyDescent="0.3">
      <c r="P3865" s="1">
        <v>45012.665663877313</v>
      </c>
      <c r="Q3865">
        <v>0.29550890000000002</v>
      </c>
      <c r="R3865">
        <v>-5.4950002999999997E-2</v>
      </c>
      <c r="S3865">
        <v>3.4276589999999998</v>
      </c>
    </row>
    <row r="3866" spans="3:19" x14ac:dyDescent="0.3">
      <c r="P3866" s="1">
        <v>45012.665663900465</v>
      </c>
      <c r="Q3866">
        <v>0.10867889</v>
      </c>
      <c r="R3866">
        <v>3.4191113000000002E-2</v>
      </c>
      <c r="S3866">
        <v>3.2676935</v>
      </c>
    </row>
    <row r="3867" spans="3:19" x14ac:dyDescent="0.3">
      <c r="P3867" s="1">
        <v>45012.665664398148</v>
      </c>
      <c r="Q3867">
        <v>-2.4422223E-2</v>
      </c>
      <c r="R3867">
        <v>1.4653334E-2</v>
      </c>
      <c r="S3867">
        <v>2.9782899999999999</v>
      </c>
    </row>
    <row r="3868" spans="3:19" x14ac:dyDescent="0.3">
      <c r="P3868" s="1">
        <v>45012.665664409724</v>
      </c>
      <c r="Q3868">
        <v>-0.13554332999999999</v>
      </c>
      <c r="R3868">
        <v>-0.23811668</v>
      </c>
      <c r="S3868">
        <v>2.8024502</v>
      </c>
    </row>
    <row r="3869" spans="3:19" x14ac:dyDescent="0.3">
      <c r="P3869" s="1">
        <v>45012.6656644213</v>
      </c>
      <c r="Q3869">
        <v>-0.75953113999999999</v>
      </c>
      <c r="R3869">
        <v>-0.42861002999999998</v>
      </c>
      <c r="S3869">
        <v>2.6669068</v>
      </c>
    </row>
    <row r="3870" spans="3:19" x14ac:dyDescent="0.3">
      <c r="P3870" s="1">
        <v>45012.66566496528</v>
      </c>
      <c r="Q3870">
        <v>-1.5886655999999999</v>
      </c>
      <c r="R3870">
        <v>-0.54705780000000004</v>
      </c>
      <c r="S3870">
        <v>2.4556545999999999</v>
      </c>
    </row>
    <row r="3871" spans="3:19" x14ac:dyDescent="0.3">
      <c r="P3871" s="1">
        <v>45012.665664976848</v>
      </c>
      <c r="Q3871">
        <v>-2.2492866999999999</v>
      </c>
      <c r="R3871">
        <v>-0.70335999999999999</v>
      </c>
      <c r="S3871">
        <v>2.1943367</v>
      </c>
    </row>
    <row r="3872" spans="3:19" x14ac:dyDescent="0.3">
      <c r="P3872" s="1">
        <v>45012.665665462962</v>
      </c>
      <c r="Q3872">
        <v>-2.5435745999999999</v>
      </c>
      <c r="R3872">
        <v>-0.90972779999999998</v>
      </c>
      <c r="S3872">
        <v>1.8683000999999999</v>
      </c>
    </row>
    <row r="3873" spans="16:19" x14ac:dyDescent="0.3">
      <c r="P3873" s="1">
        <v>45012.665665474538</v>
      </c>
      <c r="Q3873">
        <v>-2.2224224000000001</v>
      </c>
      <c r="R3873">
        <v>-1.0416079</v>
      </c>
      <c r="S3873">
        <v>1.5471478999999999</v>
      </c>
    </row>
    <row r="3874" spans="16:19" x14ac:dyDescent="0.3">
      <c r="P3874" s="1">
        <v>45012.665665474538</v>
      </c>
      <c r="Q3874">
        <v>-1.4433533999999999</v>
      </c>
      <c r="R3874">
        <v>-1.02207</v>
      </c>
      <c r="S3874">
        <v>1.2626288999999999</v>
      </c>
    </row>
    <row r="3875" spans="16:19" x14ac:dyDescent="0.3">
      <c r="P3875" s="1">
        <v>45012.665666018518</v>
      </c>
      <c r="Q3875">
        <v>-0.64596779999999998</v>
      </c>
      <c r="R3875">
        <v>-0.79372229999999999</v>
      </c>
      <c r="S3875">
        <v>0.80837559999999997</v>
      </c>
    </row>
    <row r="3876" spans="16:19" x14ac:dyDescent="0.3">
      <c r="P3876" s="1">
        <v>45012.66566604167</v>
      </c>
      <c r="Q3876">
        <v>-0.25643334000000001</v>
      </c>
      <c r="R3876">
        <v>-0.38098670000000001</v>
      </c>
      <c r="S3876">
        <v>0.15752332999999999</v>
      </c>
    </row>
    <row r="3877" spans="16:19" x14ac:dyDescent="0.3">
      <c r="P3877" s="1">
        <v>45012.665666504632</v>
      </c>
      <c r="Q3877">
        <v>-0.18927221999999999</v>
      </c>
      <c r="R3877">
        <v>-9.0362230000000002E-2</v>
      </c>
      <c r="S3877">
        <v>-0.37366002999999998</v>
      </c>
    </row>
    <row r="3878" spans="16:19" x14ac:dyDescent="0.3">
      <c r="P3878" s="1">
        <v>45012.665666527777</v>
      </c>
      <c r="Q3878">
        <v>6.3497780000000004E-2</v>
      </c>
      <c r="R3878">
        <v>-4.2738892000000001E-2</v>
      </c>
      <c r="S3878">
        <v>-0.56415340000000003</v>
      </c>
    </row>
    <row r="3879" spans="16:19" x14ac:dyDescent="0.3">
      <c r="P3879" s="1">
        <v>45012.665667106485</v>
      </c>
      <c r="Q3879">
        <v>0.35534334000000001</v>
      </c>
      <c r="R3879">
        <v>4.8844446000000001E-3</v>
      </c>
      <c r="S3879">
        <v>-0.65817890000000001</v>
      </c>
    </row>
    <row r="3880" spans="16:19" x14ac:dyDescent="0.3">
      <c r="P3880" s="1">
        <v>45012.665667118054</v>
      </c>
      <c r="Q3880">
        <v>0.62643002999999997</v>
      </c>
      <c r="R3880">
        <v>0.14042778</v>
      </c>
      <c r="S3880">
        <v>-0.60933446999999996</v>
      </c>
    </row>
    <row r="3881" spans="16:19" x14ac:dyDescent="0.3">
      <c r="P3881" s="1">
        <v>45012.665667141206</v>
      </c>
      <c r="Q3881">
        <v>0.65817890000000001</v>
      </c>
      <c r="R3881">
        <v>0.19904110999999999</v>
      </c>
      <c r="S3881">
        <v>-0.62032449999999995</v>
      </c>
    </row>
    <row r="3882" spans="16:19" x14ac:dyDescent="0.3">
      <c r="P3882" s="1">
        <v>45012.665667581015</v>
      </c>
      <c r="Q3882">
        <v>0.40662999999999999</v>
      </c>
      <c r="R3882">
        <v>9.1583334000000002E-2</v>
      </c>
      <c r="S3882">
        <v>-0.69359110000000002</v>
      </c>
    </row>
    <row r="3883" spans="16:19" x14ac:dyDescent="0.3">
      <c r="P3883" s="1">
        <v>45012.665667592591</v>
      </c>
      <c r="Q3883">
        <v>0.16118668</v>
      </c>
      <c r="R3883">
        <v>-3.6633335000000003E-2</v>
      </c>
      <c r="S3883">
        <v>-0.74732005999999995</v>
      </c>
    </row>
    <row r="3884" spans="16:19" x14ac:dyDescent="0.3">
      <c r="P3884" s="1">
        <v>45012.665668067129</v>
      </c>
      <c r="Q3884">
        <v>0.17584</v>
      </c>
      <c r="R3884">
        <v>-2.198E-2</v>
      </c>
      <c r="S3884">
        <v>-0.80959669999999995</v>
      </c>
    </row>
    <row r="3885" spans="16:19" x14ac:dyDescent="0.3">
      <c r="P3885" s="1">
        <v>45012.665668113426</v>
      </c>
      <c r="Q3885">
        <v>0.34313222999999998</v>
      </c>
      <c r="R3885">
        <v>7.5708890000000001E-2</v>
      </c>
      <c r="S3885">
        <v>-0.86821000000000004</v>
      </c>
    </row>
    <row r="3886" spans="16:19" x14ac:dyDescent="0.3">
      <c r="P3886" s="1">
        <v>45012.665668125002</v>
      </c>
      <c r="Q3886">
        <v>0.43349444999999998</v>
      </c>
      <c r="R3886">
        <v>0.19537778</v>
      </c>
      <c r="S3886">
        <v>-0.95368779999999997</v>
      </c>
    </row>
    <row r="3887" spans="16:19" x14ac:dyDescent="0.3">
      <c r="P3887" s="1">
        <v>45012.665669131944</v>
      </c>
      <c r="Q3887">
        <v>0.43227336</v>
      </c>
      <c r="R3887">
        <v>0.24666445000000001</v>
      </c>
      <c r="S3887">
        <v>-1.0855678</v>
      </c>
    </row>
    <row r="3888" spans="16:19" x14ac:dyDescent="0.3">
      <c r="P3888" s="1">
        <v>45012.665669212962</v>
      </c>
      <c r="Q3888">
        <v>0.41273557999999999</v>
      </c>
      <c r="R3888">
        <v>0.18805111999999999</v>
      </c>
      <c r="S3888">
        <v>-1.2406489999999999</v>
      </c>
    </row>
    <row r="3889" spans="1:19" x14ac:dyDescent="0.3">
      <c r="P3889" s="1">
        <v>45012.665669212962</v>
      </c>
      <c r="Q3889">
        <v>0.44692668000000002</v>
      </c>
      <c r="R3889">
        <v>0.25032779999999999</v>
      </c>
      <c r="S3889">
        <v>-1.3041468000000001</v>
      </c>
    </row>
    <row r="3890" spans="1:19" x14ac:dyDescent="0.3">
      <c r="P3890" s="1">
        <v>45012.665669236114</v>
      </c>
      <c r="Q3890">
        <v>0.44814779999999999</v>
      </c>
      <c r="R3890">
        <v>0.35534334000000001</v>
      </c>
      <c r="S3890">
        <v>-1.3847400999999999</v>
      </c>
    </row>
    <row r="3891" spans="1:19" x14ac:dyDescent="0.3">
      <c r="P3891" s="1">
        <v>45012.665669699076</v>
      </c>
      <c r="Q3891">
        <v>0.55316335000000005</v>
      </c>
      <c r="R3891">
        <v>0.46768557999999999</v>
      </c>
      <c r="S3891">
        <v>-1.3615389</v>
      </c>
    </row>
    <row r="3892" spans="1:19" x14ac:dyDescent="0.3">
      <c r="P3892" s="1">
        <v>45012.665669710645</v>
      </c>
      <c r="Q3892">
        <v>0.55316335000000005</v>
      </c>
      <c r="R3892">
        <v>0.55438447000000002</v>
      </c>
      <c r="S3892">
        <v>-1.3383377999999999</v>
      </c>
    </row>
    <row r="3893" spans="1:19" x14ac:dyDescent="0.3">
      <c r="P3893" s="1">
        <v>45012.665669722221</v>
      </c>
      <c r="Q3893">
        <v>0.37610223999999998</v>
      </c>
      <c r="R3893">
        <v>0.54827890000000001</v>
      </c>
      <c r="S3893">
        <v>-1.3700867000000001</v>
      </c>
    </row>
    <row r="3894" spans="1:19" x14ac:dyDescent="0.3">
      <c r="P3894" s="1">
        <v>45012.665670173614</v>
      </c>
      <c r="Q3894">
        <v>0.30039334000000001</v>
      </c>
      <c r="R3894">
        <v>0.55682670000000001</v>
      </c>
      <c r="S3894">
        <v>-1.3652023</v>
      </c>
    </row>
    <row r="3895" spans="1:19" x14ac:dyDescent="0.3">
      <c r="P3895" s="1">
        <v>45012.665670185183</v>
      </c>
      <c r="Q3895">
        <v>0.34191114</v>
      </c>
      <c r="R3895">
        <v>0.58613336000000005</v>
      </c>
      <c r="S3895">
        <v>-1.3835189000000001</v>
      </c>
    </row>
    <row r="3896" spans="1:19" x14ac:dyDescent="0.3">
      <c r="P3896" s="1">
        <v>45012.665670682873</v>
      </c>
      <c r="Q3896">
        <v>0.53851000000000004</v>
      </c>
      <c r="R3896">
        <v>0.66306335000000005</v>
      </c>
      <c r="S3896">
        <v>-1.3468856</v>
      </c>
    </row>
    <row r="3897" spans="1:19" x14ac:dyDescent="0.3">
      <c r="P3897" s="1">
        <v>45012.665670717593</v>
      </c>
      <c r="Q3897">
        <v>0.63497780000000004</v>
      </c>
      <c r="R3897">
        <v>0.80471223999999997</v>
      </c>
      <c r="S3897">
        <v>-1.2968200000000001</v>
      </c>
    </row>
    <row r="3898" spans="1:19" x14ac:dyDescent="0.3">
      <c r="P3898" s="1">
        <v>45012.66567072917</v>
      </c>
      <c r="Q3898">
        <v>0.59345999999999999</v>
      </c>
      <c r="R3898">
        <v>0.85966222999999997</v>
      </c>
      <c r="S3898">
        <v>-1.2760612</v>
      </c>
    </row>
    <row r="3899" spans="1:19" x14ac:dyDescent="0.3">
      <c r="P3899" s="1">
        <v>45012.665671273149</v>
      </c>
      <c r="Q3899">
        <v>0.44082114</v>
      </c>
      <c r="R3899">
        <v>0.78761667000000002</v>
      </c>
      <c r="S3899">
        <v>-1.3065888999999999</v>
      </c>
    </row>
    <row r="3900" spans="1:19" x14ac:dyDescent="0.3">
      <c r="P3900" s="1">
        <v>45012.665671319446</v>
      </c>
      <c r="Q3900">
        <v>0.27352890000000002</v>
      </c>
      <c r="R3900">
        <v>0.6972545</v>
      </c>
      <c r="S3900">
        <v>-1.3188001</v>
      </c>
    </row>
    <row r="3901" spans="1:19" x14ac:dyDescent="0.3">
      <c r="A3901" t="s">
        <v>19</v>
      </c>
      <c r="B3901" t="s">
        <v>20</v>
      </c>
      <c r="C3901" s="1">
        <v>45012.665123726852</v>
      </c>
      <c r="D3901">
        <v>8.9334229999999994</v>
      </c>
      <c r="E3901">
        <v>1.7579445</v>
      </c>
      <c r="F3901">
        <v>-0.30656250000000002</v>
      </c>
      <c r="G3901" s="1">
        <v>45012.665093217591</v>
      </c>
      <c r="H3901">
        <v>0.81976735999999994</v>
      </c>
      <c r="I3901">
        <v>0.77340379999999997</v>
      </c>
      <c r="J3901">
        <v>-0.25777125000000001</v>
      </c>
      <c r="K3901" t="s">
        <v>21</v>
      </c>
    </row>
    <row r="3902" spans="1:19" x14ac:dyDescent="0.3">
      <c r="C3902" s="1">
        <v>45012.665125370368</v>
      </c>
      <c r="D3902">
        <v>10.973979999999999</v>
      </c>
      <c r="E3902">
        <v>2.2848487</v>
      </c>
      <c r="F3902">
        <v>-1.6477735</v>
      </c>
      <c r="G3902" s="1">
        <v>45012.665093402778</v>
      </c>
      <c r="H3902">
        <v>0.70152300000000001</v>
      </c>
      <c r="I3902">
        <v>0.76275119999999996</v>
      </c>
      <c r="J3902">
        <v>-0.110764764</v>
      </c>
    </row>
    <row r="3903" spans="1:19" x14ac:dyDescent="0.3">
      <c r="C3903" s="1">
        <v>45012.665125844906</v>
      </c>
      <c r="D3903">
        <v>10.083033</v>
      </c>
      <c r="E3903">
        <v>1.2406200999999999</v>
      </c>
      <c r="F3903">
        <v>-0.52690433999999997</v>
      </c>
      <c r="G3903" s="1">
        <v>45012.665093634256</v>
      </c>
      <c r="H3903">
        <v>0.35264889999999999</v>
      </c>
      <c r="I3903">
        <v>0.46607510000000002</v>
      </c>
      <c r="J3903">
        <v>4.8492279999999999E-2</v>
      </c>
    </row>
    <row r="3904" spans="1:19" x14ac:dyDescent="0.3">
      <c r="C3904" s="1">
        <v>45012.665126539352</v>
      </c>
      <c r="D3904">
        <v>10.504555999999999</v>
      </c>
      <c r="E3904">
        <v>1.5567628</v>
      </c>
      <c r="F3904">
        <v>-0.96279789999999998</v>
      </c>
      <c r="G3904" s="1">
        <v>45012.66509386574</v>
      </c>
      <c r="H3904">
        <v>-6.2804219999999994E-2</v>
      </c>
      <c r="I3904">
        <v>8.7906204000000002E-2</v>
      </c>
      <c r="J3904">
        <v>0.1528882</v>
      </c>
    </row>
    <row r="3905" spans="3:10" x14ac:dyDescent="0.3">
      <c r="C3905" s="1">
        <v>45012.665126782405</v>
      </c>
      <c r="D3905">
        <v>9.6423489999999994</v>
      </c>
      <c r="E3905">
        <v>1.6669337</v>
      </c>
      <c r="F3905">
        <v>0.25866212999999999</v>
      </c>
      <c r="G3905" s="1">
        <v>45012.665094108794</v>
      </c>
      <c r="H3905">
        <v>-0.29982555</v>
      </c>
      <c r="I3905">
        <v>-0.17734464999999999</v>
      </c>
      <c r="J3905">
        <v>0.2141409</v>
      </c>
    </row>
    <row r="3906" spans="3:10" x14ac:dyDescent="0.3">
      <c r="C3906" s="1">
        <v>45012.665127256943</v>
      </c>
      <c r="D3906">
        <v>10.370435000000001</v>
      </c>
      <c r="E3906">
        <v>1.705254</v>
      </c>
      <c r="F3906">
        <v>1.5328126</v>
      </c>
      <c r="G3906" s="1">
        <v>45012.665094340278</v>
      </c>
      <c r="H3906">
        <v>-0.21140862999999999</v>
      </c>
      <c r="I3906">
        <v>-0.23486893</v>
      </c>
      <c r="J3906">
        <v>0.17898718</v>
      </c>
    </row>
    <row r="3907" spans="3:10" x14ac:dyDescent="0.3">
      <c r="C3907" s="1">
        <v>45012.665127974535</v>
      </c>
      <c r="D3907">
        <v>13.220509</v>
      </c>
      <c r="E3907">
        <v>1.6094531999999999</v>
      </c>
      <c r="F3907">
        <v>-1.2262500000000001</v>
      </c>
      <c r="G3907" s="1">
        <v>45012.665094583332</v>
      </c>
      <c r="H3907">
        <v>0.1177581</v>
      </c>
      <c r="I3907">
        <v>-0.29132795</v>
      </c>
      <c r="J3907">
        <v>0.11879973000000001</v>
      </c>
    </row>
    <row r="3908" spans="3:10" x14ac:dyDescent="0.3">
      <c r="C3908" s="1">
        <v>45012.665128206019</v>
      </c>
      <c r="D3908">
        <v>7.3239700000000001</v>
      </c>
      <c r="E3908">
        <v>1.1687696000000001</v>
      </c>
      <c r="F3908">
        <v>1.719624</v>
      </c>
      <c r="G3908" s="1">
        <v>45012.665094814816</v>
      </c>
      <c r="H3908">
        <v>0.45704484000000001</v>
      </c>
      <c r="I3908">
        <v>-0.39359334000000001</v>
      </c>
      <c r="J3908">
        <v>0.13903974999999999</v>
      </c>
    </row>
    <row r="3909" spans="3:10" x14ac:dyDescent="0.3">
      <c r="C3909" s="1">
        <v>45012.665128668981</v>
      </c>
      <c r="D3909">
        <v>7.4868309999999996</v>
      </c>
      <c r="E3909">
        <v>0.32093263</v>
      </c>
      <c r="F3909">
        <v>2.4716604000000002</v>
      </c>
      <c r="G3909" s="1">
        <v>45012.66509505787</v>
      </c>
      <c r="H3909">
        <v>0.55664705999999997</v>
      </c>
      <c r="I3909">
        <v>-0.40690914</v>
      </c>
      <c r="J3909">
        <v>0.19123772</v>
      </c>
    </row>
    <row r="3910" spans="3:10" x14ac:dyDescent="0.3">
      <c r="C3910" s="1">
        <v>45012.665129097222</v>
      </c>
      <c r="D3910">
        <v>10.212363</v>
      </c>
      <c r="E3910">
        <v>-1.8872755000000001</v>
      </c>
      <c r="F3910">
        <v>3.2141163000000001</v>
      </c>
      <c r="G3910" s="1">
        <v>45012.665095300923</v>
      </c>
      <c r="H3910">
        <v>0.35477945</v>
      </c>
      <c r="I3910">
        <v>-0.29026267</v>
      </c>
      <c r="J3910">
        <v>0.22852196999999999</v>
      </c>
    </row>
    <row r="3911" spans="3:10" x14ac:dyDescent="0.3">
      <c r="C3911" s="1">
        <v>45012.665129872687</v>
      </c>
      <c r="D3911">
        <v>11.783497000000001</v>
      </c>
      <c r="E3911">
        <v>-2.5962011999999999</v>
      </c>
      <c r="F3911">
        <v>3.9565725</v>
      </c>
      <c r="G3911" s="1">
        <v>45012.665095543984</v>
      </c>
      <c r="H3911">
        <v>8.5684920000000005E-3</v>
      </c>
      <c r="I3911">
        <v>-0.20876995000000001</v>
      </c>
      <c r="J3911">
        <v>0.31374313999999998</v>
      </c>
    </row>
    <row r="3912" spans="3:10" x14ac:dyDescent="0.3">
      <c r="C3912" s="1">
        <v>45012.665130300928</v>
      </c>
      <c r="D3912">
        <v>10.710527000000001</v>
      </c>
      <c r="E3912">
        <v>-0.95800790000000002</v>
      </c>
      <c r="F3912">
        <v>2.3471193000000001</v>
      </c>
      <c r="G3912" s="1">
        <v>45012.665095752316</v>
      </c>
      <c r="H3912">
        <v>-0.21780020999999999</v>
      </c>
      <c r="I3912">
        <v>-0.37814700000000001</v>
      </c>
      <c r="J3912">
        <v>0.4522275</v>
      </c>
    </row>
    <row r="3913" spans="3:10" x14ac:dyDescent="0.3">
      <c r="C3913" s="1">
        <v>45012.665130752313</v>
      </c>
      <c r="D3913">
        <v>9.4507475000000003</v>
      </c>
      <c r="E3913">
        <v>2.3950196999999999E-2</v>
      </c>
      <c r="F3913">
        <v>0.42152345000000002</v>
      </c>
      <c r="G3913" s="1">
        <v>45012.665095995369</v>
      </c>
      <c r="H3913">
        <v>-0.16560225000000001</v>
      </c>
      <c r="I3913">
        <v>-0.65405049999999998</v>
      </c>
      <c r="J3913">
        <v>0.52945920000000002</v>
      </c>
    </row>
    <row r="3914" spans="3:10" x14ac:dyDescent="0.3">
      <c r="C3914" s="1">
        <v>45012.665131250003</v>
      </c>
      <c r="D3914">
        <v>9.0867039999999992</v>
      </c>
      <c r="E3914">
        <v>0.60354494999999997</v>
      </c>
      <c r="F3914">
        <v>0.21076173000000001</v>
      </c>
      <c r="G3914" s="1">
        <v>45012.665096261575</v>
      </c>
      <c r="H3914">
        <v>0.1028444</v>
      </c>
      <c r="I3914">
        <v>-0.58853674</v>
      </c>
      <c r="J3914">
        <v>0.47726121999999999</v>
      </c>
    </row>
    <row r="3915" spans="3:10" x14ac:dyDescent="0.3">
      <c r="C3915" s="1">
        <v>45012.665131689813</v>
      </c>
      <c r="D3915">
        <v>9.9776520000000009</v>
      </c>
      <c r="E3915">
        <v>-1.1975098</v>
      </c>
      <c r="F3915">
        <v>0.38320314999999999</v>
      </c>
      <c r="G3915" s="1">
        <v>45012.665096516204</v>
      </c>
      <c r="H3915">
        <v>0.39792265999999998</v>
      </c>
      <c r="I3915">
        <v>-0.15124567</v>
      </c>
      <c r="J3915">
        <v>0.34729895</v>
      </c>
    </row>
    <row r="3916" spans="3:10" x14ac:dyDescent="0.3">
      <c r="C3916" s="1">
        <v>45012.66513212963</v>
      </c>
      <c r="D3916">
        <v>9.8866414999999996</v>
      </c>
      <c r="E3916">
        <v>-2.2992189999999999</v>
      </c>
      <c r="F3916">
        <v>1.6956739999999999</v>
      </c>
      <c r="G3916" s="1">
        <v>45012.665096736113</v>
      </c>
      <c r="H3916">
        <v>0.57049550000000004</v>
      </c>
      <c r="I3916">
        <v>0.28870854000000001</v>
      </c>
      <c r="J3916">
        <v>0.26633886000000001</v>
      </c>
    </row>
    <row r="3917" spans="3:10" x14ac:dyDescent="0.3">
      <c r="C3917" s="1">
        <v>45012.665132685186</v>
      </c>
      <c r="D3917">
        <v>9.5992379999999997</v>
      </c>
      <c r="E3917">
        <v>-1.7531543999999999</v>
      </c>
      <c r="F3917">
        <v>1.4657519999999999</v>
      </c>
      <c r="G3917" s="1">
        <v>45012.665096979166</v>
      </c>
      <c r="H3917">
        <v>0.53374385999999996</v>
      </c>
      <c r="I3917">
        <v>0.36380970000000001</v>
      </c>
      <c r="J3917">
        <v>0.25781672999999999</v>
      </c>
    </row>
    <row r="3918" spans="3:10" x14ac:dyDescent="0.3">
      <c r="C3918" s="1">
        <v>45012.665133159724</v>
      </c>
      <c r="D3918">
        <v>9.5752889999999997</v>
      </c>
      <c r="E3918">
        <v>-0.81909673999999999</v>
      </c>
      <c r="F3918">
        <v>-0.81909673999999999</v>
      </c>
      <c r="G3918" s="1">
        <v>45012.665097233796</v>
      </c>
      <c r="H3918">
        <v>0.30844044999999998</v>
      </c>
      <c r="I3918">
        <v>7.565566E-2</v>
      </c>
      <c r="J3918">
        <v>0.26261044</v>
      </c>
    </row>
    <row r="3919" spans="3:10" x14ac:dyDescent="0.3">
      <c r="C3919" s="1">
        <v>45012.665133344904</v>
      </c>
      <c r="D3919">
        <v>10.174044</v>
      </c>
      <c r="E3919">
        <v>-0.21076173000000001</v>
      </c>
      <c r="F3919">
        <v>-2.4237600000000001</v>
      </c>
      <c r="G3919" s="1">
        <v>45012.665097442128</v>
      </c>
      <c r="H3919">
        <v>7.5032273E-3</v>
      </c>
      <c r="I3919">
        <v>-0.21569416999999999</v>
      </c>
      <c r="J3919">
        <v>0.22372828</v>
      </c>
    </row>
    <row r="3920" spans="3:10" x14ac:dyDescent="0.3">
      <c r="C3920" s="1">
        <v>45012.665134085648</v>
      </c>
      <c r="D3920">
        <v>8.9286329999999996</v>
      </c>
      <c r="E3920">
        <v>-0.39278321999999999</v>
      </c>
      <c r="F3920">
        <v>-2.1986279999999998</v>
      </c>
      <c r="G3920" s="1">
        <v>45012.665097685189</v>
      </c>
      <c r="H3920">
        <v>-0.20714757</v>
      </c>
      <c r="I3920">
        <v>-0.27002266000000003</v>
      </c>
      <c r="J3920">
        <v>0.1411703</v>
      </c>
    </row>
    <row r="3921" spans="3:10" x14ac:dyDescent="0.3">
      <c r="C3921" s="1">
        <v>45012.665134305556</v>
      </c>
      <c r="D3921">
        <v>9.6136079999999993</v>
      </c>
      <c r="E3921">
        <v>0.60354494999999997</v>
      </c>
      <c r="F3921">
        <v>0.97237795999999999</v>
      </c>
      <c r="G3921" s="1">
        <v>45012.665097893521</v>
      </c>
      <c r="H3921">
        <v>-0.23804023999999999</v>
      </c>
      <c r="I3921">
        <v>-0.19119309000000001</v>
      </c>
      <c r="J3921">
        <v>5.8612289999999997E-2</v>
      </c>
    </row>
    <row r="3922" spans="3:10" x14ac:dyDescent="0.3">
      <c r="C3922" s="1">
        <v>45012.665134988427</v>
      </c>
      <c r="D3922">
        <v>11.108101</v>
      </c>
      <c r="E3922">
        <v>-6.2270510000000001E-2</v>
      </c>
      <c r="F3922">
        <v>-2.9315039999999999</v>
      </c>
      <c r="G3922" s="1">
        <v>45012.665098148151</v>
      </c>
      <c r="H3922">
        <v>-0.10008847999999999</v>
      </c>
      <c r="I3922">
        <v>-0.16722463000000001</v>
      </c>
      <c r="J3922">
        <v>2.6121723999999999E-2</v>
      </c>
    </row>
    <row r="3923" spans="3:10" x14ac:dyDescent="0.3">
      <c r="C3923" s="1">
        <v>45012.665135462965</v>
      </c>
      <c r="D3923">
        <v>9.1441850000000002</v>
      </c>
      <c r="E3923">
        <v>-1.0681788000000001</v>
      </c>
      <c r="F3923">
        <v>-1.2981005999999999</v>
      </c>
      <c r="G3923" s="1">
        <v>45012.665098344907</v>
      </c>
      <c r="H3923">
        <v>0.16303182999999999</v>
      </c>
      <c r="I3923">
        <v>-0.13899512999999999</v>
      </c>
      <c r="J3923">
        <v>3.8372267000000002E-2</v>
      </c>
    </row>
    <row r="3924" spans="3:10" x14ac:dyDescent="0.3">
      <c r="C3924" s="1">
        <v>45012.665135902775</v>
      </c>
      <c r="D3924">
        <v>10.528506</v>
      </c>
      <c r="E3924">
        <v>0.87178712999999997</v>
      </c>
      <c r="F3924">
        <v>1.3843213000000001</v>
      </c>
      <c r="G3924" s="1">
        <v>45012.665098634257</v>
      </c>
      <c r="H3924">
        <v>0.47621960000000002</v>
      </c>
      <c r="I3924">
        <v>-6.1230822999999997E-2</v>
      </c>
      <c r="J3924">
        <v>2.7186987999999999E-2</v>
      </c>
    </row>
    <row r="3925" spans="3:10" x14ac:dyDescent="0.3">
      <c r="C3925" s="1">
        <v>45012.665136365744</v>
      </c>
      <c r="D3925">
        <v>15.696959</v>
      </c>
      <c r="E3925">
        <v>6.3036919999999999</v>
      </c>
      <c r="F3925">
        <v>3.9230420000000001</v>
      </c>
      <c r="G3925" s="1">
        <v>45012.665098831021</v>
      </c>
      <c r="H3925">
        <v>0.70365350000000004</v>
      </c>
      <c r="I3925">
        <v>-1.1696026999999999E-2</v>
      </c>
      <c r="J3925">
        <v>-1.9152015000000001E-2</v>
      </c>
    </row>
    <row r="3926" spans="3:10" x14ac:dyDescent="0.3">
      <c r="C3926" s="1">
        <v>45012.665136840274</v>
      </c>
      <c r="D3926">
        <v>15.653848999999999</v>
      </c>
      <c r="E3926">
        <v>4.1625443000000004</v>
      </c>
      <c r="F3926">
        <v>-3.8655617000000002</v>
      </c>
      <c r="G3926" s="1">
        <v>45012.665099120371</v>
      </c>
      <c r="H3926">
        <v>0.74733232999999999</v>
      </c>
      <c r="I3926">
        <v>-7.3480055000000002E-2</v>
      </c>
      <c r="J3926">
        <v>-3.3529356000000003E-2</v>
      </c>
    </row>
    <row r="3927" spans="3:10" x14ac:dyDescent="0.3">
      <c r="C3927" s="1">
        <v>45012.665137361109</v>
      </c>
      <c r="D3927">
        <v>3.3530275999999999</v>
      </c>
      <c r="E3927">
        <v>-0.71850590000000003</v>
      </c>
      <c r="F3927">
        <v>-3.1710060000000002</v>
      </c>
      <c r="G3927" s="1">
        <v>45012.665099375001</v>
      </c>
      <c r="H3927">
        <v>0.61257640000000002</v>
      </c>
      <c r="I3927">
        <v>-0.25617289999999998</v>
      </c>
      <c r="J3927">
        <v>1.1744384E-2</v>
      </c>
    </row>
    <row r="3928" spans="3:10" x14ac:dyDescent="0.3">
      <c r="C3928" s="1">
        <v>45012.665137847223</v>
      </c>
      <c r="D3928">
        <v>14.2551565</v>
      </c>
      <c r="E3928">
        <v>-1.5040723</v>
      </c>
      <c r="F3928">
        <v>2.5530908000000001</v>
      </c>
      <c r="G3928" s="1">
        <v>45012.665099537036</v>
      </c>
      <c r="H3928">
        <v>0.42508986999999998</v>
      </c>
      <c r="I3928">
        <v>-0.46123633000000003</v>
      </c>
      <c r="J3928">
        <v>7.5660249999999998E-2</v>
      </c>
    </row>
    <row r="3929" spans="3:10" x14ac:dyDescent="0.3">
      <c r="C3929" s="1">
        <v>45012.665138055556</v>
      </c>
      <c r="D3929">
        <v>14.801221</v>
      </c>
      <c r="E3929">
        <v>-3.3578174000000001</v>
      </c>
      <c r="F3929">
        <v>18.753004000000001</v>
      </c>
      <c r="G3929" s="1">
        <v>45012.665099837963</v>
      </c>
      <c r="H3929">
        <v>0.37715294999999999</v>
      </c>
      <c r="I3929">
        <v>-0.45218158000000003</v>
      </c>
      <c r="J3929">
        <v>5.0626535E-2</v>
      </c>
    </row>
    <row r="3930" spans="3:10" x14ac:dyDescent="0.3">
      <c r="C3930" s="1">
        <v>45012.665138263888</v>
      </c>
      <c r="D3930">
        <v>5.3792143000000001</v>
      </c>
      <c r="E3930">
        <v>-3.4392480000000001</v>
      </c>
      <c r="F3930">
        <v>6.6677346000000002</v>
      </c>
      <c r="G3930" s="1">
        <v>45012.66510002315</v>
      </c>
      <c r="H3930">
        <v>0.51883310000000005</v>
      </c>
      <c r="I3930">
        <v>-0.36003619999999997</v>
      </c>
      <c r="J3930">
        <v>-3.7019507000000001E-3</v>
      </c>
    </row>
    <row r="3931" spans="3:10" x14ac:dyDescent="0.3">
      <c r="C3931" s="1">
        <v>45012.665138483797</v>
      </c>
      <c r="D3931">
        <v>1.8297950000000001</v>
      </c>
      <c r="E3931">
        <v>-0.61791510000000005</v>
      </c>
      <c r="F3931">
        <v>-9.0675439999999998</v>
      </c>
      <c r="G3931" s="1">
        <v>45012.665100231483</v>
      </c>
      <c r="H3931">
        <v>0.73082080000000005</v>
      </c>
      <c r="I3931">
        <v>-0.31849085999999999</v>
      </c>
      <c r="J3931">
        <v>-2.6605134999999999E-2</v>
      </c>
    </row>
    <row r="3932" spans="3:10" x14ac:dyDescent="0.3">
      <c r="C3932" s="1">
        <v>45012.665138703705</v>
      </c>
      <c r="D3932">
        <v>8.7370319999999992</v>
      </c>
      <c r="E3932">
        <v>2.1363574999999999</v>
      </c>
      <c r="F3932">
        <v>-8.9286329999999996</v>
      </c>
      <c r="G3932" s="1">
        <v>45012.66510046296</v>
      </c>
      <c r="H3932">
        <v>0.86397880000000005</v>
      </c>
      <c r="I3932">
        <v>-0.2114318</v>
      </c>
      <c r="J3932">
        <v>-9.2651529999999996E-2</v>
      </c>
    </row>
    <row r="3933" spans="3:10" x14ac:dyDescent="0.3">
      <c r="C3933" s="1">
        <v>45012.665138923614</v>
      </c>
      <c r="D3933">
        <v>12.147539</v>
      </c>
      <c r="E3933">
        <v>3.1757960000000001</v>
      </c>
      <c r="F3933">
        <v>-4.3110351999999998E-2</v>
      </c>
      <c r="G3933" s="1">
        <v>45012.665100740742</v>
      </c>
      <c r="H3933">
        <v>0.86717460000000002</v>
      </c>
      <c r="I3933">
        <v>-4.0989484999999999E-2</v>
      </c>
      <c r="J3933">
        <v>-0.16295899999999999</v>
      </c>
    </row>
    <row r="3934" spans="3:10" x14ac:dyDescent="0.3">
      <c r="C3934" s="1">
        <v>45012.665139131946</v>
      </c>
      <c r="D3934">
        <v>11.199112</v>
      </c>
      <c r="E3934">
        <v>2.5147705</v>
      </c>
      <c r="F3934">
        <v>2.7159521999999998</v>
      </c>
      <c r="G3934" s="1">
        <v>45012.665100925929</v>
      </c>
      <c r="H3934">
        <v>0.78301869999999996</v>
      </c>
      <c r="I3934">
        <v>0.18910763999999999</v>
      </c>
      <c r="J3934">
        <v>-0.19331902000000001</v>
      </c>
    </row>
    <row r="3935" spans="3:10" x14ac:dyDescent="0.3">
      <c r="C3935" s="1">
        <v>45012.665139375</v>
      </c>
      <c r="D3935">
        <v>10.346484999999999</v>
      </c>
      <c r="E3935">
        <v>1.9303858</v>
      </c>
      <c r="F3935">
        <v>1.4513818999999999</v>
      </c>
      <c r="G3935" s="1">
        <v>45012.665101192128</v>
      </c>
      <c r="H3935">
        <v>0.67489440000000001</v>
      </c>
      <c r="I3935">
        <v>0.29403617999999998</v>
      </c>
      <c r="J3935">
        <v>-0.26309386000000001</v>
      </c>
    </row>
    <row r="3936" spans="3:10" x14ac:dyDescent="0.3">
      <c r="C3936" s="1">
        <v>45012.665139606484</v>
      </c>
      <c r="D3936">
        <v>8.6076999999999995</v>
      </c>
      <c r="E3936">
        <v>1.4705421000000001</v>
      </c>
      <c r="F3936">
        <v>0.84783699999999995</v>
      </c>
      <c r="G3936" s="1">
        <v>45012.66510140046</v>
      </c>
      <c r="H3936">
        <v>0.5843469</v>
      </c>
      <c r="I3936">
        <v>-0.13579801999999999</v>
      </c>
      <c r="J3936">
        <v>-0.25776753000000002</v>
      </c>
    </row>
    <row r="3937" spans="3:10" x14ac:dyDescent="0.3">
      <c r="C3937" s="1">
        <v>45012.665139849538</v>
      </c>
      <c r="D3937">
        <v>8.0807959999999994</v>
      </c>
      <c r="E3937">
        <v>0.6658155</v>
      </c>
      <c r="F3937">
        <v>3.1470558999999998</v>
      </c>
      <c r="G3937" s="1">
        <v>45012.665101678242</v>
      </c>
      <c r="H3937">
        <v>0.56517214000000005</v>
      </c>
      <c r="I3937">
        <v>-1.0513927999999999</v>
      </c>
      <c r="J3937">
        <v>-5.1638852999999998E-2</v>
      </c>
    </row>
    <row r="3938" spans="3:10" x14ac:dyDescent="0.3">
      <c r="C3938" s="1">
        <v>45012.665140081015</v>
      </c>
      <c r="D3938">
        <v>8.4352590000000003</v>
      </c>
      <c r="E3938">
        <v>0.70892580000000005</v>
      </c>
      <c r="F3938">
        <v>5.6522465000000004</v>
      </c>
      <c r="G3938" s="1">
        <v>45012.665101909719</v>
      </c>
      <c r="H3938">
        <v>0.70418910000000001</v>
      </c>
      <c r="I3938">
        <v>-1.7544674</v>
      </c>
      <c r="J3938">
        <v>0.28072365999999999</v>
      </c>
    </row>
    <row r="3939" spans="3:10" x14ac:dyDescent="0.3">
      <c r="C3939" s="1">
        <v>45012.6651403125</v>
      </c>
      <c r="D3939">
        <v>9.0914950000000001</v>
      </c>
      <c r="E3939">
        <v>1.3220508</v>
      </c>
      <c r="F3939">
        <v>3.5398390000000002</v>
      </c>
      <c r="G3939" s="1">
        <v>45012.665102129627</v>
      </c>
      <c r="H3939">
        <v>1.0088547000000001</v>
      </c>
      <c r="I3939">
        <v>-1.1675066000000001</v>
      </c>
      <c r="J3939">
        <v>0.71268845000000003</v>
      </c>
    </row>
    <row r="3940" spans="3:10" x14ac:dyDescent="0.3">
      <c r="C3940" s="1">
        <v>45012.665140555553</v>
      </c>
      <c r="D3940">
        <v>10.106983</v>
      </c>
      <c r="E3940">
        <v>1.9351758999999999</v>
      </c>
      <c r="F3940">
        <v>0.63228519999999999</v>
      </c>
      <c r="G3940" s="1">
        <v>45012.665102430554</v>
      </c>
      <c r="H3940">
        <v>1.1968738999999999</v>
      </c>
      <c r="I3940">
        <v>1.6650316000000001</v>
      </c>
      <c r="J3940">
        <v>0.70256839999999998</v>
      </c>
    </row>
    <row r="3941" spans="3:10" x14ac:dyDescent="0.3">
      <c r="C3941" s="1">
        <v>45012.665140787038</v>
      </c>
      <c r="D3941">
        <v>10.859019</v>
      </c>
      <c r="E3941">
        <v>2.0022364000000001</v>
      </c>
      <c r="F3941">
        <v>-0.1580713</v>
      </c>
      <c r="G3941" s="1">
        <v>45012.665102627318</v>
      </c>
      <c r="H3941">
        <v>0.82989040000000003</v>
      </c>
      <c r="I3941">
        <v>3.6783812</v>
      </c>
      <c r="J3941">
        <v>1.7603339999999999E-2</v>
      </c>
    </row>
    <row r="3942" spans="3:10" x14ac:dyDescent="0.3">
      <c r="C3942" s="1">
        <v>45012.665141030091</v>
      </c>
      <c r="D3942">
        <v>10.025551999999999</v>
      </c>
      <c r="E3942">
        <v>2.1076174000000001</v>
      </c>
      <c r="F3942">
        <v>-0.83825689999999997</v>
      </c>
      <c r="G3942" s="1">
        <v>45012.66510283565</v>
      </c>
      <c r="H3942">
        <v>0.10604313999999999</v>
      </c>
      <c r="I3942">
        <v>2.5971380000000002</v>
      </c>
      <c r="J3942">
        <v>-0.20716746</v>
      </c>
    </row>
    <row r="3943" spans="3:10" x14ac:dyDescent="0.3">
      <c r="C3943" s="1">
        <v>45012.665141261576</v>
      </c>
      <c r="D3943">
        <v>8.47837</v>
      </c>
      <c r="E3943">
        <v>2.2752686</v>
      </c>
      <c r="F3943">
        <v>-2.5243506</v>
      </c>
      <c r="G3943" s="1">
        <v>45012.665103032406</v>
      </c>
      <c r="H3943">
        <v>-0.48091757000000002</v>
      </c>
      <c r="I3943">
        <v>8.2048560000000006E-2</v>
      </c>
      <c r="J3943">
        <v>0.43838280000000002</v>
      </c>
    </row>
    <row r="3944" spans="3:10" x14ac:dyDescent="0.3">
      <c r="C3944" s="1">
        <v>45012.665141493053</v>
      </c>
      <c r="D3944">
        <v>7.9945754999999998</v>
      </c>
      <c r="E3944">
        <v>2.0932472</v>
      </c>
      <c r="F3944">
        <v>-2.5770411000000002</v>
      </c>
      <c r="G3944" s="1">
        <v>45012.665103321757</v>
      </c>
      <c r="H3944">
        <v>-0.56880189999999997</v>
      </c>
      <c r="I3944">
        <v>-1.1605824</v>
      </c>
      <c r="J3944">
        <v>0.51721240000000002</v>
      </c>
    </row>
    <row r="3945" spans="3:10" x14ac:dyDescent="0.3">
      <c r="C3945" s="1">
        <v>45012.665141759258</v>
      </c>
      <c r="D3945">
        <v>8.3298780000000008</v>
      </c>
      <c r="E3945">
        <v>1.7771045999999999</v>
      </c>
      <c r="F3945">
        <v>-1.8154249</v>
      </c>
      <c r="G3945" s="1">
        <v>45012.665103530089</v>
      </c>
      <c r="H3945">
        <v>-0.10061817000000001</v>
      </c>
      <c r="I3945">
        <v>-1.2314225000000001</v>
      </c>
      <c r="J3945">
        <v>3.3049673000000002E-2</v>
      </c>
    </row>
    <row r="3946" spans="3:10" x14ac:dyDescent="0.3">
      <c r="C3946" s="1">
        <v>45012.665142256941</v>
      </c>
      <c r="D3946">
        <v>9.0196439999999996</v>
      </c>
      <c r="E3946">
        <v>1.2454102</v>
      </c>
      <c r="F3946">
        <v>-1.2645704</v>
      </c>
      <c r="G3946" s="1">
        <v>45012.665103807871</v>
      </c>
      <c r="H3946">
        <v>0.60352165000000002</v>
      </c>
      <c r="I3946">
        <v>-0.82395890000000005</v>
      </c>
      <c r="J3946">
        <v>-0.18479691000000001</v>
      </c>
    </row>
    <row r="3947" spans="3:10" x14ac:dyDescent="0.3">
      <c r="C3947" s="1">
        <v>45012.66514247685</v>
      </c>
      <c r="D3947">
        <v>10.854229</v>
      </c>
      <c r="E3947">
        <v>0.32093263</v>
      </c>
      <c r="F3947">
        <v>0.42152345000000002</v>
      </c>
      <c r="G3947" s="1">
        <v>45012.665103993058</v>
      </c>
      <c r="H3947">
        <v>1.1558613</v>
      </c>
      <c r="I3947">
        <v>0.35795206000000002</v>
      </c>
      <c r="J3947">
        <v>-0.15283898000000001</v>
      </c>
    </row>
    <row r="3948" spans="3:10" x14ac:dyDescent="0.3">
      <c r="C3948" s="1">
        <v>45012.665142708334</v>
      </c>
      <c r="D3948">
        <v>12.19544</v>
      </c>
      <c r="E3948">
        <v>-0.29698244000000001</v>
      </c>
      <c r="F3948">
        <v>3.7889210000000002</v>
      </c>
      <c r="G3948" s="1">
        <v>45012.665104259257</v>
      </c>
      <c r="H3948">
        <v>1.2927477000000001</v>
      </c>
      <c r="I3948">
        <v>1.219751</v>
      </c>
      <c r="J3948">
        <v>-0.14325160000000001</v>
      </c>
    </row>
    <row r="3949" spans="3:10" x14ac:dyDescent="0.3">
      <c r="C3949" s="1">
        <v>45012.665143171296</v>
      </c>
      <c r="D3949">
        <v>9.2830960000000005</v>
      </c>
      <c r="E3949">
        <v>-9.1010750000000001E-2</v>
      </c>
      <c r="F3949">
        <v>2.955454</v>
      </c>
      <c r="G3949" s="1">
        <v>45012.665104525462</v>
      </c>
      <c r="H3949">
        <v>0.95079785999999999</v>
      </c>
      <c r="I3949">
        <v>1.0658202999999999</v>
      </c>
      <c r="J3949">
        <v>-0.19172112999999999</v>
      </c>
    </row>
    <row r="3950" spans="3:10" x14ac:dyDescent="0.3">
      <c r="C3950" s="1">
        <v>45012.665143900464</v>
      </c>
      <c r="D3950">
        <v>9.4411679999999993</v>
      </c>
      <c r="E3950">
        <v>0.83346679999999995</v>
      </c>
      <c r="F3950">
        <v>-3.0704153000000001</v>
      </c>
      <c r="G3950" s="1">
        <v>45012.665104722226</v>
      </c>
      <c r="H3950">
        <v>0.2754202</v>
      </c>
      <c r="I3950">
        <v>0.29456880000000002</v>
      </c>
      <c r="J3950">
        <v>-0.19225375</v>
      </c>
    </row>
    <row r="3951" spans="3:10" x14ac:dyDescent="0.3">
      <c r="C3951" s="1">
        <v>45012.665144398146</v>
      </c>
      <c r="D3951">
        <v>9.3405760000000004</v>
      </c>
      <c r="E3951">
        <v>1.0681788000000001</v>
      </c>
      <c r="F3951">
        <v>-0.61312500000000003</v>
      </c>
      <c r="G3951" s="1">
        <v>45012.665104942127</v>
      </c>
      <c r="H3951">
        <v>-0.43617644999999999</v>
      </c>
      <c r="I3951">
        <v>-0.29292452000000002</v>
      </c>
      <c r="J3951">
        <v>-0.14751265999999999</v>
      </c>
    </row>
    <row r="3952" spans="3:10" x14ac:dyDescent="0.3">
      <c r="C3952" s="1">
        <v>45012.665144861108</v>
      </c>
      <c r="D3952">
        <v>9.5417590000000008</v>
      </c>
      <c r="E3952">
        <v>0.46942386000000003</v>
      </c>
      <c r="F3952">
        <v>3.0752052999999999</v>
      </c>
      <c r="G3952" s="1">
        <v>45012.665105162036</v>
      </c>
      <c r="H3952">
        <v>-0.81328005000000003</v>
      </c>
      <c r="I3952">
        <v>-0.39891832999999999</v>
      </c>
      <c r="J3952">
        <v>-0.12727263999999999</v>
      </c>
    </row>
    <row r="3953" spans="3:10" x14ac:dyDescent="0.3">
      <c r="C3953" s="1">
        <v>45012.665145324077</v>
      </c>
      <c r="D3953">
        <v>11.405084</v>
      </c>
      <c r="E3953">
        <v>9.5800789999999997E-2</v>
      </c>
      <c r="F3953">
        <v>3.9948928000000001</v>
      </c>
      <c r="G3953" s="1">
        <v>45012.665105439817</v>
      </c>
      <c r="H3953">
        <v>-0.69982940000000005</v>
      </c>
      <c r="I3953">
        <v>-0.23433498999999999</v>
      </c>
      <c r="J3953">
        <v>-0.19385164999999999</v>
      </c>
    </row>
    <row r="3954" spans="3:10" x14ac:dyDescent="0.3">
      <c r="C3954" s="1">
        <v>45012.665145763887</v>
      </c>
      <c r="D3954">
        <v>16.587906</v>
      </c>
      <c r="E3954">
        <v>-1.949546</v>
      </c>
      <c r="F3954">
        <v>-1.0633887</v>
      </c>
      <c r="G3954" s="1">
        <v>45012.665105624998</v>
      </c>
      <c r="H3954">
        <v>-0.16932771999999999</v>
      </c>
      <c r="I3954">
        <v>-2.0749462999999999E-2</v>
      </c>
      <c r="J3954">
        <v>-0.24711488000000001</v>
      </c>
    </row>
    <row r="3955" spans="3:10" x14ac:dyDescent="0.3">
      <c r="C3955" s="1">
        <v>45012.665146030093</v>
      </c>
      <c r="D3955">
        <v>10.236314</v>
      </c>
      <c r="E3955">
        <v>-1.5184424000000001</v>
      </c>
      <c r="F3955">
        <v>2.0070264</v>
      </c>
      <c r="G3955" s="1">
        <v>45012.665105902779</v>
      </c>
      <c r="H3955">
        <v>0.53747520000000004</v>
      </c>
      <c r="I3955">
        <v>0.13105072000000001</v>
      </c>
      <c r="J3955">
        <v>-0.23806013000000001</v>
      </c>
    </row>
    <row r="3956" spans="3:10" x14ac:dyDescent="0.3">
      <c r="C3956" s="1">
        <v>45012.665146250001</v>
      </c>
      <c r="D3956">
        <v>9.2543550000000003</v>
      </c>
      <c r="E3956">
        <v>-2.1842579999999998</v>
      </c>
      <c r="F3956">
        <v>3.2093262999999999</v>
      </c>
      <c r="G3956" s="1">
        <v>45012.665106099535</v>
      </c>
      <c r="H3956">
        <v>1.0802274999999999</v>
      </c>
      <c r="I3956">
        <v>0.18697710000000001</v>
      </c>
      <c r="J3956">
        <v>-0.22474432</v>
      </c>
    </row>
    <row r="3957" spans="3:10" x14ac:dyDescent="0.3">
      <c r="C3957" s="1">
        <v>45012.665146504631</v>
      </c>
      <c r="D3957">
        <v>8.0041550000000008</v>
      </c>
      <c r="E3957">
        <v>-1.9878663000000001</v>
      </c>
      <c r="F3957">
        <v>2.955454</v>
      </c>
      <c r="G3957" s="1">
        <v>45012.665106388886</v>
      </c>
      <c r="H3957">
        <v>1.249072</v>
      </c>
      <c r="I3957">
        <v>0.22266346000000001</v>
      </c>
      <c r="J3957">
        <v>-0.23220117000000001</v>
      </c>
    </row>
    <row r="3958" spans="3:10" x14ac:dyDescent="0.3">
      <c r="C3958" s="1">
        <v>45012.665146724539</v>
      </c>
      <c r="D3958">
        <v>6.5527740000000003</v>
      </c>
      <c r="E3958">
        <v>-0.97716800000000004</v>
      </c>
      <c r="F3958">
        <v>3.1757960000000001</v>
      </c>
      <c r="G3958" s="1">
        <v>45012.665106643515</v>
      </c>
      <c r="H3958">
        <v>1.0615854</v>
      </c>
      <c r="I3958">
        <v>0.16673708000000001</v>
      </c>
      <c r="J3958">
        <v>-0.22474432</v>
      </c>
    </row>
    <row r="3959" spans="3:10" x14ac:dyDescent="0.3">
      <c r="C3959" s="1">
        <v>45012.665146967593</v>
      </c>
      <c r="D3959">
        <v>7.1084185</v>
      </c>
      <c r="E3959">
        <v>-0.14849122000000001</v>
      </c>
      <c r="F3959">
        <v>3.8416114000000001</v>
      </c>
      <c r="G3959" s="1">
        <v>45012.665106851855</v>
      </c>
      <c r="H3959">
        <v>0.66211120000000001</v>
      </c>
      <c r="I3959">
        <v>-5.8357595E-3</v>
      </c>
      <c r="J3959">
        <v>-0.1533716</v>
      </c>
    </row>
    <row r="3960" spans="3:10" x14ac:dyDescent="0.3">
      <c r="C3960" s="1">
        <v>45012.665147222222</v>
      </c>
      <c r="D3960">
        <v>8.5358499999999999</v>
      </c>
      <c r="E3960">
        <v>0.21076173000000001</v>
      </c>
      <c r="F3960">
        <v>3.0273050000000001</v>
      </c>
      <c r="G3960" s="1">
        <v>45012.665107106484</v>
      </c>
      <c r="H3960">
        <v>0.24985383</v>
      </c>
      <c r="I3960">
        <v>-0.19864862999999999</v>
      </c>
      <c r="J3960">
        <v>-8.0400996000000002E-2</v>
      </c>
    </row>
    <row r="3961" spans="3:10" x14ac:dyDescent="0.3">
      <c r="C3961" s="1">
        <v>45012.665147418978</v>
      </c>
      <c r="D3961">
        <v>9.5752889999999997</v>
      </c>
      <c r="E3961">
        <v>0.44547364</v>
      </c>
      <c r="F3961">
        <v>1.6573536</v>
      </c>
      <c r="G3961" s="1">
        <v>45012.665107326386</v>
      </c>
      <c r="H3961">
        <v>2.6148299999999999E-2</v>
      </c>
      <c r="I3961">
        <v>-0.28546768</v>
      </c>
      <c r="J3961">
        <v>-5.5899909999999997E-2</v>
      </c>
    </row>
    <row r="3962" spans="3:10" x14ac:dyDescent="0.3">
      <c r="C3962" s="1">
        <v>45012.665147662039</v>
      </c>
      <c r="D3962">
        <v>11.050621</v>
      </c>
      <c r="E3962">
        <v>0.59875489999999998</v>
      </c>
      <c r="F3962">
        <v>0.41673339999999998</v>
      </c>
      <c r="G3962" s="1">
        <v>45012.665107534725</v>
      </c>
      <c r="H3962">
        <v>4.8518855E-2</v>
      </c>
      <c r="I3962">
        <v>-0.29718559999999999</v>
      </c>
      <c r="J3962">
        <v>-4.7377795E-2</v>
      </c>
    </row>
    <row r="3963" spans="3:10" x14ac:dyDescent="0.3">
      <c r="C3963" s="1">
        <v>45012.665147881948</v>
      </c>
      <c r="D3963">
        <v>12.051739</v>
      </c>
      <c r="E3963">
        <v>0.61312500000000003</v>
      </c>
      <c r="F3963">
        <v>0.32093263</v>
      </c>
      <c r="G3963" s="1">
        <v>45012.665107743058</v>
      </c>
      <c r="H3963">
        <v>0.24399488</v>
      </c>
      <c r="I3963">
        <v>-0.23060655999999999</v>
      </c>
      <c r="J3963">
        <v>-3.7790414000000001E-2</v>
      </c>
    </row>
    <row r="3964" spans="3:10" x14ac:dyDescent="0.3">
      <c r="C3964" s="1">
        <v>45012.665148159722</v>
      </c>
      <c r="D3964">
        <v>11.093731</v>
      </c>
      <c r="E3964">
        <v>0.53169434999999998</v>
      </c>
      <c r="F3964">
        <v>1.7962648000000001</v>
      </c>
      <c r="G3964" s="1">
        <v>45012.665108032408</v>
      </c>
      <c r="H3964">
        <v>0.48900569999999999</v>
      </c>
      <c r="I3964">
        <v>-8.6795860000000002E-2</v>
      </c>
      <c r="J3964">
        <v>-4.7377795E-2</v>
      </c>
    </row>
    <row r="3965" spans="3:10" x14ac:dyDescent="0.3">
      <c r="C3965" s="1">
        <v>45012.66514834491</v>
      </c>
      <c r="D3965">
        <v>9.6279789999999998</v>
      </c>
      <c r="E3965">
        <v>0.48379397000000002</v>
      </c>
      <c r="F3965">
        <v>3.0512549999999998</v>
      </c>
      <c r="G3965" s="1">
        <v>45012.66510820602</v>
      </c>
      <c r="H3965">
        <v>0.6573175</v>
      </c>
      <c r="I3965">
        <v>-5.0576865999999998E-2</v>
      </c>
      <c r="J3965">
        <v>-3.8855679999999997E-2</v>
      </c>
    </row>
    <row r="3966" spans="3:10" x14ac:dyDescent="0.3">
      <c r="C3966" s="1">
        <v>45012.665148611108</v>
      </c>
      <c r="D3966">
        <v>9.5992379999999997</v>
      </c>
      <c r="E3966">
        <v>0.48858400000000002</v>
      </c>
      <c r="F3966">
        <v>3.4392480000000001</v>
      </c>
      <c r="G3966" s="1">
        <v>45012.66510849537</v>
      </c>
      <c r="H3966">
        <v>0.66797019999999996</v>
      </c>
      <c r="I3966">
        <v>-3.7793691999999997E-2</v>
      </c>
      <c r="J3966">
        <v>-1.8615652E-2</v>
      </c>
    </row>
    <row r="3967" spans="3:10" x14ac:dyDescent="0.3">
      <c r="C3967" s="1">
        <v>45012.665148877313</v>
      </c>
      <c r="D3967">
        <v>10.504555999999999</v>
      </c>
      <c r="E3967">
        <v>0.34967284999999998</v>
      </c>
      <c r="F3967">
        <v>2.2608986</v>
      </c>
      <c r="G3967" s="1">
        <v>45012.665108715279</v>
      </c>
      <c r="H3967">
        <v>0.54493210000000003</v>
      </c>
      <c r="I3967">
        <v>-2.0749462999999999E-2</v>
      </c>
      <c r="J3967">
        <v>-7.9630080000000006E-3</v>
      </c>
    </row>
    <row r="3968" spans="3:10" x14ac:dyDescent="0.3">
      <c r="C3968" s="1">
        <v>45012.665149085646</v>
      </c>
      <c r="D3968">
        <v>10.930870000000001</v>
      </c>
      <c r="E3968">
        <v>1.9160157000000001E-2</v>
      </c>
      <c r="F3968">
        <v>1.1591895000000001</v>
      </c>
      <c r="G3968" s="1">
        <v>45012.665108958332</v>
      </c>
      <c r="H3968">
        <v>0.38567507000000001</v>
      </c>
      <c r="I3968">
        <v>5.381905E-2</v>
      </c>
      <c r="J3968">
        <v>3.8908627000000001E-2</v>
      </c>
    </row>
    <row r="3969" spans="3:10" x14ac:dyDescent="0.3">
      <c r="C3969" s="1">
        <v>45012.66514931713</v>
      </c>
      <c r="D3969">
        <v>10.068663000000001</v>
      </c>
      <c r="E3969">
        <v>0</v>
      </c>
      <c r="F3969">
        <v>0.93405764999999996</v>
      </c>
      <c r="G3969" s="1">
        <v>45012.665109201385</v>
      </c>
      <c r="H3969">
        <v>0.2754202</v>
      </c>
      <c r="I3969">
        <v>0.16567182999999999</v>
      </c>
      <c r="J3969">
        <v>9.3237120000000007E-2</v>
      </c>
    </row>
    <row r="3970" spans="3:10" x14ac:dyDescent="0.3">
      <c r="C3970" s="1">
        <v>45012.665149780092</v>
      </c>
      <c r="D3970">
        <v>9.1250250000000008</v>
      </c>
      <c r="E3970">
        <v>0.15328126</v>
      </c>
      <c r="F3970">
        <v>0.81909673999999999</v>
      </c>
      <c r="G3970" s="1">
        <v>45012.665109479167</v>
      </c>
      <c r="H3970">
        <v>0.24932119999999999</v>
      </c>
      <c r="I3970">
        <v>0.29190567000000001</v>
      </c>
      <c r="J3970">
        <v>9.1639219999999993E-2</v>
      </c>
    </row>
    <row r="3971" spans="3:10" x14ac:dyDescent="0.3">
      <c r="C3971" s="1">
        <v>45012.665150451387</v>
      </c>
      <c r="D3971">
        <v>9.4938570000000002</v>
      </c>
      <c r="E3971">
        <v>-0.91489750000000003</v>
      </c>
      <c r="F3971">
        <v>1.3843213000000001</v>
      </c>
      <c r="G3971" s="1">
        <v>45012.665109664355</v>
      </c>
      <c r="H3971">
        <v>0.29832340000000002</v>
      </c>
      <c r="I3971">
        <v>0.32599410000000001</v>
      </c>
      <c r="J3971">
        <v>5.3822327000000003E-2</v>
      </c>
    </row>
    <row r="3972" spans="3:10" x14ac:dyDescent="0.3">
      <c r="C3972" s="1">
        <v>45012.665150937501</v>
      </c>
      <c r="D3972">
        <v>9.6662990000000004</v>
      </c>
      <c r="E3972">
        <v>-1.1304493</v>
      </c>
      <c r="F3972">
        <v>1.4465919</v>
      </c>
      <c r="G3972" s="1">
        <v>45012.665109872687</v>
      </c>
      <c r="H3972">
        <v>0.41283932000000001</v>
      </c>
      <c r="I3972">
        <v>0.22000031</v>
      </c>
      <c r="J3972">
        <v>5.3289696999999997E-2</v>
      </c>
    </row>
    <row r="3973" spans="3:10" x14ac:dyDescent="0.3">
      <c r="C3973" s="1">
        <v>45012.665151145833</v>
      </c>
      <c r="D3973">
        <v>9.972861</v>
      </c>
      <c r="E3973">
        <v>-0.75203615000000001</v>
      </c>
      <c r="F3973">
        <v>0.65623540000000002</v>
      </c>
      <c r="G3973" s="1">
        <v>45012.66511021991</v>
      </c>
      <c r="H3973">
        <v>0.57156370000000001</v>
      </c>
      <c r="I3973">
        <v>6.9474130000000004E-3</v>
      </c>
      <c r="J3973">
        <v>8.7378159999999996E-2</v>
      </c>
    </row>
    <row r="3974" spans="3:10" x14ac:dyDescent="0.3">
      <c r="C3974" s="1">
        <v>45012.665152048612</v>
      </c>
      <c r="D3974">
        <v>9.6806699999999992</v>
      </c>
      <c r="E3974">
        <v>-0.7568262</v>
      </c>
      <c r="F3974">
        <v>9.5800789999999997E-2</v>
      </c>
      <c r="G3974" s="1">
        <v>45012.665110347225</v>
      </c>
      <c r="H3974">
        <v>0.76544182999999999</v>
      </c>
      <c r="I3974">
        <v>-9.9046400000000007E-2</v>
      </c>
      <c r="J3974">
        <v>0.14596770000000001</v>
      </c>
    </row>
    <row r="3975" spans="3:10" x14ac:dyDescent="0.3">
      <c r="C3975" s="1">
        <v>45012.665153020833</v>
      </c>
      <c r="D3975">
        <v>10.054292999999999</v>
      </c>
      <c r="E3975">
        <v>0.119750984</v>
      </c>
      <c r="F3975">
        <v>-1.2981005999999999</v>
      </c>
      <c r="G3975" s="1">
        <v>45012.665110578702</v>
      </c>
      <c r="H3975">
        <v>0.90765463999999996</v>
      </c>
      <c r="I3975">
        <v>2.9850597999999999E-2</v>
      </c>
      <c r="J3975">
        <v>0.13424979000000001</v>
      </c>
    </row>
    <row r="3976" spans="3:10" x14ac:dyDescent="0.3">
      <c r="C3976" s="1">
        <v>45012.665153495371</v>
      </c>
      <c r="D3976">
        <v>9.4124269999999992</v>
      </c>
      <c r="E3976">
        <v>-0.61312500000000003</v>
      </c>
      <c r="F3976">
        <v>-1.1448194</v>
      </c>
      <c r="G3976" s="1">
        <v>45012.665110821756</v>
      </c>
      <c r="H3976">
        <v>0.9135122</v>
      </c>
      <c r="I3976">
        <v>0.14969221999999999</v>
      </c>
      <c r="J3976">
        <v>6.873427E-2</v>
      </c>
    </row>
    <row r="3977" spans="3:10" x14ac:dyDescent="0.3">
      <c r="C3977" s="1">
        <v>45012.665153969909</v>
      </c>
      <c r="D3977">
        <v>9.4986479999999993</v>
      </c>
      <c r="E3977">
        <v>-1.2693604000000001</v>
      </c>
      <c r="F3977">
        <v>0.32093263</v>
      </c>
      <c r="G3977" s="1">
        <v>45012.66511105324</v>
      </c>
      <c r="H3977">
        <v>0.74626565</v>
      </c>
      <c r="I3977">
        <v>0.19123754000000001</v>
      </c>
      <c r="J3977">
        <v>2.8786860000000001E-2</v>
      </c>
    </row>
    <row r="3978" spans="3:10" x14ac:dyDescent="0.3">
      <c r="C3978" s="1">
        <v>45012.6651546875</v>
      </c>
      <c r="D3978">
        <v>10.221944000000001</v>
      </c>
      <c r="E3978">
        <v>-1.2597803000000001</v>
      </c>
      <c r="F3978">
        <v>0.50774412999999996</v>
      </c>
      <c r="G3978" s="1">
        <v>45012.665111296294</v>
      </c>
      <c r="H3978">
        <v>0.46343796999999998</v>
      </c>
      <c r="I3978">
        <v>0.1012227</v>
      </c>
      <c r="J3978">
        <v>1.6003686999999999E-2</v>
      </c>
    </row>
    <row r="3979" spans="3:10" x14ac:dyDescent="0.3">
      <c r="C3979" s="1">
        <v>45012.665154965274</v>
      </c>
      <c r="D3979">
        <v>10.480606</v>
      </c>
      <c r="E3979">
        <v>-0.19639160999999999</v>
      </c>
      <c r="F3979">
        <v>-1.0729687999999999</v>
      </c>
      <c r="G3979" s="1">
        <v>45012.665111539354</v>
      </c>
      <c r="H3979">
        <v>0.23866718000000001</v>
      </c>
      <c r="I3979">
        <v>-0.15923445999999999</v>
      </c>
      <c r="J3979">
        <v>8.6843770000000001E-2</v>
      </c>
    </row>
    <row r="3980" spans="3:10" x14ac:dyDescent="0.3">
      <c r="C3980" s="1">
        <v>45012.665155439812</v>
      </c>
      <c r="D3980">
        <v>11.189531000000001</v>
      </c>
      <c r="E3980">
        <v>0.20597169000000001</v>
      </c>
      <c r="F3980">
        <v>-0.47900394000000002</v>
      </c>
      <c r="G3980" s="1">
        <v>45012.665111840281</v>
      </c>
      <c r="H3980">
        <v>0.20031765000000001</v>
      </c>
      <c r="I3980">
        <v>-0.15124498</v>
      </c>
      <c r="J3980">
        <v>0.14436805</v>
      </c>
    </row>
    <row r="3981" spans="3:10" x14ac:dyDescent="0.3">
      <c r="C3981" s="1">
        <v>45012.665155891205</v>
      </c>
      <c r="D3981">
        <v>13.848003</v>
      </c>
      <c r="E3981">
        <v>2.3902296999999999</v>
      </c>
      <c r="F3981">
        <v>-1.9064356</v>
      </c>
      <c r="G3981" s="1">
        <v>45012.665112002316</v>
      </c>
      <c r="H3981">
        <v>0.25411349999999999</v>
      </c>
      <c r="I3981">
        <v>4.582895E-2</v>
      </c>
      <c r="J3981">
        <v>8.3115339999999996E-2</v>
      </c>
    </row>
    <row r="3982" spans="3:10" x14ac:dyDescent="0.3">
      <c r="C3982" s="1">
        <v>45012.665156574076</v>
      </c>
      <c r="D3982">
        <v>12.262501</v>
      </c>
      <c r="E3982">
        <v>2.3566992</v>
      </c>
      <c r="F3982">
        <v>-0.49337405000000001</v>
      </c>
      <c r="G3982" s="1">
        <v>45012.66511224537</v>
      </c>
      <c r="H3982">
        <v>0.22961242000000001</v>
      </c>
      <c r="I3982">
        <v>0.15608379999999999</v>
      </c>
      <c r="J3982">
        <v>6.873427E-2</v>
      </c>
    </row>
    <row r="3983" spans="3:10" x14ac:dyDescent="0.3">
      <c r="C3983" s="1">
        <v>45012.665157071759</v>
      </c>
      <c r="D3983">
        <v>10.097403</v>
      </c>
      <c r="E3983">
        <v>5.7480469999999999E-2</v>
      </c>
      <c r="F3983">
        <v>-0.20118164999999999</v>
      </c>
      <c r="G3983" s="1">
        <v>45012.665112418981</v>
      </c>
      <c r="H3983">
        <v>4.4256410000000003E-2</v>
      </c>
      <c r="I3983">
        <v>0.1278543</v>
      </c>
      <c r="J3983">
        <v>0.14330277999999999</v>
      </c>
    </row>
    <row r="3984" spans="3:10" x14ac:dyDescent="0.3">
      <c r="C3984" s="1">
        <v>45012.665157291667</v>
      </c>
      <c r="D3984">
        <v>9.8770609999999994</v>
      </c>
      <c r="E3984">
        <v>-1.0059083</v>
      </c>
      <c r="F3984">
        <v>0.51253420000000005</v>
      </c>
      <c r="G3984" s="1">
        <v>45012.665112708331</v>
      </c>
      <c r="H3984">
        <v>-0.26200711999999998</v>
      </c>
      <c r="I3984">
        <v>-6.2295391999999998E-2</v>
      </c>
      <c r="J3984">
        <v>0.19976181000000001</v>
      </c>
    </row>
    <row r="3985" spans="3:10" x14ac:dyDescent="0.3">
      <c r="C3985" s="1">
        <v>45012.665157766205</v>
      </c>
      <c r="D3985">
        <v>10.265053999999999</v>
      </c>
      <c r="E3985">
        <v>1.2741505</v>
      </c>
      <c r="F3985">
        <v>1.1927198000000001</v>
      </c>
      <c r="G3985" s="1">
        <v>45012.66511292824</v>
      </c>
      <c r="H3985">
        <v>-0.59863069999999996</v>
      </c>
      <c r="I3985">
        <v>-0.29984936000000001</v>
      </c>
      <c r="J3985">
        <v>0.21361023000000001</v>
      </c>
    </row>
    <row r="3986" spans="3:10" x14ac:dyDescent="0.3">
      <c r="C3986" s="1">
        <v>45012.66515847222</v>
      </c>
      <c r="D3986">
        <v>8.8376230000000007</v>
      </c>
      <c r="E3986">
        <v>1.9639161000000001</v>
      </c>
      <c r="F3986">
        <v>1.6238233</v>
      </c>
      <c r="G3986" s="1">
        <v>45012.665113182869</v>
      </c>
      <c r="H3986">
        <v>-0.81168359999999995</v>
      </c>
      <c r="I3986">
        <v>-0.30996940000000001</v>
      </c>
      <c r="J3986">
        <v>0.25249240000000001</v>
      </c>
    </row>
    <row r="3987" spans="3:10" x14ac:dyDescent="0.3">
      <c r="C3987" s="1">
        <v>45012.66515872685</v>
      </c>
      <c r="D3987">
        <v>10.083033</v>
      </c>
      <c r="E3987">
        <v>2.3279589999999999</v>
      </c>
      <c r="F3987">
        <v>-0.20597169000000001</v>
      </c>
      <c r="G3987" s="1">
        <v>45012.665113391202</v>
      </c>
      <c r="H3987">
        <v>-0.76161619999999997</v>
      </c>
      <c r="I3987">
        <v>-6.2295391999999998E-2</v>
      </c>
      <c r="J3987">
        <v>0.30415769999999998</v>
      </c>
    </row>
    <row r="3988" spans="3:10" x14ac:dyDescent="0.3">
      <c r="C3988" s="1">
        <v>45012.66515940972</v>
      </c>
      <c r="D3988">
        <v>10.245894</v>
      </c>
      <c r="E3988">
        <v>2.3423292999999998</v>
      </c>
      <c r="F3988">
        <v>-1.7723145</v>
      </c>
      <c r="G3988" s="1">
        <v>45012.665113634263</v>
      </c>
      <c r="H3988">
        <v>-0.47932106000000002</v>
      </c>
      <c r="I3988">
        <v>0.18537857999999999</v>
      </c>
      <c r="J3988">
        <v>0.3020272</v>
      </c>
    </row>
    <row r="3989" spans="3:10" x14ac:dyDescent="0.3">
      <c r="C3989" s="1">
        <v>45012.665159652781</v>
      </c>
      <c r="D3989">
        <v>10.025551999999999</v>
      </c>
      <c r="E3989">
        <v>0.79514649999999998</v>
      </c>
      <c r="F3989">
        <v>0.21076173000000001</v>
      </c>
      <c r="G3989" s="1">
        <v>45012.665113888892</v>
      </c>
      <c r="H3989">
        <v>-0.17518806000000001</v>
      </c>
      <c r="I3989">
        <v>0.26687129999999998</v>
      </c>
      <c r="J3989">
        <v>0.32333250000000002</v>
      </c>
    </row>
    <row r="3990" spans="3:10" x14ac:dyDescent="0.3">
      <c r="C3990" s="1">
        <v>45012.665160289354</v>
      </c>
      <c r="D3990">
        <v>10.001602</v>
      </c>
      <c r="E3990">
        <v>0.88615730000000004</v>
      </c>
      <c r="F3990">
        <v>0.58438480000000004</v>
      </c>
      <c r="G3990" s="1">
        <v>45012.665114131945</v>
      </c>
      <c r="H3990">
        <v>-9.6891130000000006E-2</v>
      </c>
      <c r="I3990">
        <v>0.29456818000000001</v>
      </c>
      <c r="J3990">
        <v>0.38245466</v>
      </c>
    </row>
    <row r="3991" spans="3:10" x14ac:dyDescent="0.3">
      <c r="C3991" s="1">
        <v>45012.665160567129</v>
      </c>
      <c r="D3991">
        <v>9.4459569999999999</v>
      </c>
      <c r="E3991">
        <v>1.7100439999999999</v>
      </c>
      <c r="F3991">
        <v>1.4226416</v>
      </c>
      <c r="G3991" s="1">
        <v>45012.665114363423</v>
      </c>
      <c r="H3991">
        <v>-0.28224716</v>
      </c>
      <c r="I3991">
        <v>0.14702907000000001</v>
      </c>
      <c r="J3991">
        <v>0.43784842000000002</v>
      </c>
    </row>
    <row r="3992" spans="3:10" x14ac:dyDescent="0.3">
      <c r="C3992" s="1">
        <v>45012.665161064811</v>
      </c>
      <c r="D3992">
        <v>9.3118359999999996</v>
      </c>
      <c r="E3992">
        <v>2.1315675000000001</v>
      </c>
      <c r="F3992">
        <v>0.47900394000000002</v>
      </c>
      <c r="G3992" s="1">
        <v>45012.665114571762</v>
      </c>
      <c r="H3992">
        <v>-0.60715280000000005</v>
      </c>
      <c r="I3992">
        <v>-0.16509341999999999</v>
      </c>
      <c r="J3992">
        <v>0.48152425999999998</v>
      </c>
    </row>
    <row r="3993" spans="3:10" x14ac:dyDescent="0.3">
      <c r="C3993" s="1">
        <v>45012.665161527781</v>
      </c>
      <c r="D3993">
        <v>9.5034379999999992</v>
      </c>
      <c r="E3993">
        <v>2.2465283999999999</v>
      </c>
      <c r="F3993">
        <v>-1.3507910999999999</v>
      </c>
      <c r="G3993" s="1">
        <v>45012.665114826392</v>
      </c>
      <c r="H3993">
        <v>-0.89637213999999998</v>
      </c>
      <c r="I3993">
        <v>-0.26735880000000001</v>
      </c>
      <c r="J3993">
        <v>0.46820843000000001</v>
      </c>
    </row>
    <row r="3994" spans="3:10" x14ac:dyDescent="0.3">
      <c r="C3994" s="1">
        <v>45012.665162199075</v>
      </c>
      <c r="D3994">
        <v>9.8770609999999994</v>
      </c>
      <c r="E3994">
        <v>1.5663427999999999</v>
      </c>
      <c r="F3994">
        <v>0.28261231999999997</v>
      </c>
      <c r="G3994" s="1">
        <v>45012.665115011572</v>
      </c>
      <c r="H3994">
        <v>-0.99064803000000001</v>
      </c>
      <c r="I3994">
        <v>-0.24232509999999999</v>
      </c>
      <c r="J3994">
        <v>0.39417255000000001</v>
      </c>
    </row>
    <row r="3995" spans="3:10" x14ac:dyDescent="0.3">
      <c r="C3995" s="1">
        <v>45012.665162685182</v>
      </c>
      <c r="D3995">
        <v>10.025551999999999</v>
      </c>
      <c r="E3995">
        <v>2.0932472</v>
      </c>
      <c r="F3995">
        <v>0.34488281999999998</v>
      </c>
      <c r="G3995" s="1">
        <v>45012.665115300922</v>
      </c>
      <c r="H3995">
        <v>-0.84577210000000003</v>
      </c>
      <c r="I3995">
        <v>-0.32754623999999999</v>
      </c>
      <c r="J3995">
        <v>0.2594166</v>
      </c>
    </row>
    <row r="3996" spans="3:10" x14ac:dyDescent="0.3">
      <c r="C3996" s="1">
        <v>45012.665163136575</v>
      </c>
      <c r="D3996">
        <v>9.4938570000000002</v>
      </c>
      <c r="E3996">
        <v>2.2848487</v>
      </c>
      <c r="F3996">
        <v>-1.3507910999999999</v>
      </c>
      <c r="G3996" s="1">
        <v>45012.665115509262</v>
      </c>
      <c r="H3996">
        <v>-0.5038222</v>
      </c>
      <c r="I3996">
        <v>-0.40957162000000003</v>
      </c>
      <c r="J3996">
        <v>8.844167E-2</v>
      </c>
    </row>
    <row r="3997" spans="3:10" x14ac:dyDescent="0.3">
      <c r="C3997" s="1">
        <v>45012.665163414349</v>
      </c>
      <c r="D3997">
        <v>9.7381499999999992</v>
      </c>
      <c r="E3997">
        <v>2.2034180000000001</v>
      </c>
      <c r="F3997">
        <v>-1.2933106000000001</v>
      </c>
      <c r="G3997" s="1">
        <v>45012.66511577546</v>
      </c>
      <c r="H3997">
        <v>-4.5758434000000001E-2</v>
      </c>
      <c r="I3997">
        <v>-0.38400528</v>
      </c>
      <c r="J3997">
        <v>2.9852124000000001E-2</v>
      </c>
    </row>
    <row r="3998" spans="3:10" x14ac:dyDescent="0.3">
      <c r="C3998" s="1">
        <v>45012.665164050923</v>
      </c>
      <c r="D3998">
        <v>10.116562999999999</v>
      </c>
      <c r="E3998">
        <v>2.2896388000000001</v>
      </c>
      <c r="F3998">
        <v>5.7480469999999999E-2</v>
      </c>
      <c r="G3998" s="1">
        <v>45012.665116006945</v>
      </c>
      <c r="H3998">
        <v>0.40005475000000001</v>
      </c>
      <c r="I3998">
        <v>-0.32914415000000002</v>
      </c>
      <c r="J3998">
        <v>0.13158487999999999</v>
      </c>
    </row>
    <row r="3999" spans="3:10" x14ac:dyDescent="0.3">
      <c r="C3999" s="1">
        <v>45012.665164560189</v>
      </c>
      <c r="D3999">
        <v>9.5896589999999993</v>
      </c>
      <c r="E3999">
        <v>2.8883936000000001</v>
      </c>
      <c r="F3999">
        <v>-0.9532178</v>
      </c>
      <c r="G3999" s="1">
        <v>45012.665116215278</v>
      </c>
      <c r="H3999">
        <v>0.72176456</v>
      </c>
      <c r="I3999">
        <v>-0.31742622999999998</v>
      </c>
      <c r="J3999">
        <v>0.24397026999999999</v>
      </c>
    </row>
    <row r="4000" spans="3:10" x14ac:dyDescent="0.3">
      <c r="C4000" s="1">
        <v>45012.665164814818</v>
      </c>
      <c r="D4000">
        <v>10.585986999999999</v>
      </c>
      <c r="E4000">
        <v>1.0394384999999999</v>
      </c>
      <c r="F4000">
        <v>-0.64665530000000004</v>
      </c>
      <c r="G4000" s="1">
        <v>45012.665116435186</v>
      </c>
      <c r="H4000">
        <v>0.93535009999999996</v>
      </c>
      <c r="I4000">
        <v>-0.33447048000000001</v>
      </c>
      <c r="J4000">
        <v>0.22319762000000001</v>
      </c>
    </row>
    <row r="4001" spans="3:10" x14ac:dyDescent="0.3">
      <c r="C4001" s="1">
        <v>45012.665165243059</v>
      </c>
      <c r="D4001">
        <v>11.156001</v>
      </c>
      <c r="E4001">
        <v>0.12933106999999999</v>
      </c>
      <c r="F4001">
        <v>1.2070898999999999</v>
      </c>
      <c r="G4001" s="1">
        <v>45012.665116631943</v>
      </c>
      <c r="H4001">
        <v>1.1143145999999999</v>
      </c>
      <c r="I4001">
        <v>-0.30357780000000001</v>
      </c>
      <c r="J4001">
        <v>0.10708380000000001</v>
      </c>
    </row>
    <row r="4002" spans="3:10" x14ac:dyDescent="0.3">
      <c r="C4002" s="1">
        <v>45012.665165972219</v>
      </c>
      <c r="D4002">
        <v>14.235996</v>
      </c>
      <c r="E4002">
        <v>-1.719624</v>
      </c>
      <c r="F4002">
        <v>4.4116263</v>
      </c>
      <c r="G4002" s="1">
        <v>45012.665116863427</v>
      </c>
      <c r="H4002">
        <v>1.2842241999999999</v>
      </c>
      <c r="I4002">
        <v>-0.18267027999999999</v>
      </c>
      <c r="J4002">
        <v>-1.1160557999999999E-2</v>
      </c>
    </row>
    <row r="4003" spans="3:10" x14ac:dyDescent="0.3">
      <c r="C4003" s="1">
        <v>45012.66516621528</v>
      </c>
      <c r="D4003">
        <v>13.733043</v>
      </c>
      <c r="E4003">
        <v>-0.86220706000000003</v>
      </c>
      <c r="F4003">
        <v>1.4609619</v>
      </c>
      <c r="G4003" s="1">
        <v>45012.665117083336</v>
      </c>
      <c r="H4003">
        <v>1.4557317000000001</v>
      </c>
      <c r="I4003">
        <v>-3.6196414000000003E-2</v>
      </c>
      <c r="J4003">
        <v>-8.8924870000000003E-2</v>
      </c>
    </row>
    <row r="4004" spans="3:10" x14ac:dyDescent="0.3">
      <c r="C4004" s="1">
        <v>45012.665166932871</v>
      </c>
      <c r="D4004">
        <v>9.5848680000000002</v>
      </c>
      <c r="E4004">
        <v>-4.7900392999999999E-3</v>
      </c>
      <c r="F4004">
        <v>1.1927198000000001</v>
      </c>
      <c r="G4004" s="1">
        <v>45012.665117337965</v>
      </c>
      <c r="H4004">
        <v>1.6176519</v>
      </c>
      <c r="I4004">
        <v>-3.3000622E-2</v>
      </c>
      <c r="J4004">
        <v>-7.1880639999999996E-2</v>
      </c>
    </row>
    <row r="4005" spans="3:10" x14ac:dyDescent="0.3">
      <c r="C4005" s="1">
        <v>45012.665167118059</v>
      </c>
      <c r="D4005">
        <v>6.0689796999999999</v>
      </c>
      <c r="E4005">
        <v>-0.25866212999999999</v>
      </c>
      <c r="F4005">
        <v>2.8117529999999999</v>
      </c>
      <c r="G4005" s="1">
        <v>45012.665117581018</v>
      </c>
      <c r="H4005">
        <v>1.7071342</v>
      </c>
      <c r="I4005">
        <v>-0.21409559</v>
      </c>
      <c r="J4005">
        <v>-6.8995002999999999E-3</v>
      </c>
    </row>
    <row r="4006" spans="3:10" x14ac:dyDescent="0.3">
      <c r="C4006" s="1">
        <v>45012.665167858795</v>
      </c>
      <c r="D4006">
        <v>8.0137359999999997</v>
      </c>
      <c r="E4006">
        <v>-0.25866212999999999</v>
      </c>
      <c r="F4006">
        <v>3.6212697</v>
      </c>
      <c r="G4006" s="1">
        <v>45012.665117847224</v>
      </c>
      <c r="H4006">
        <v>1.7124604999999999</v>
      </c>
      <c r="I4006">
        <v>-0.34459049000000003</v>
      </c>
      <c r="J4006">
        <v>4.2102664999999997E-2</v>
      </c>
    </row>
    <row r="4007" spans="3:10" x14ac:dyDescent="0.3">
      <c r="C4007" s="1">
        <v>45012.665168333333</v>
      </c>
      <c r="D4007">
        <v>12.909155999999999</v>
      </c>
      <c r="E4007">
        <v>0.19639160999999999</v>
      </c>
      <c r="F4007">
        <v>0.99153809999999998</v>
      </c>
      <c r="G4007" s="1">
        <v>45012.665118067132</v>
      </c>
      <c r="H4007">
        <v>1.6714479</v>
      </c>
      <c r="I4007">
        <v>-0.3413947</v>
      </c>
      <c r="J4007">
        <v>4.5298457E-2</v>
      </c>
    </row>
    <row r="4008" spans="3:10" x14ac:dyDescent="0.3">
      <c r="C4008" s="1">
        <v>45012.665168796295</v>
      </c>
      <c r="D4008">
        <v>9.3501569999999994</v>
      </c>
      <c r="E4008">
        <v>-0.24908204</v>
      </c>
      <c r="F4008">
        <v>1.6381935000000001</v>
      </c>
      <c r="G4008" s="1">
        <v>45012.665118333331</v>
      </c>
      <c r="H4008">
        <v>1.6517404</v>
      </c>
      <c r="I4008">
        <v>-5.9632233999999999E-2</v>
      </c>
      <c r="J4008">
        <v>-1.5421616000000001E-2</v>
      </c>
    </row>
    <row r="4009" spans="3:10" x14ac:dyDescent="0.3">
      <c r="C4009" s="1">
        <v>45012.665169004627</v>
      </c>
      <c r="D4009">
        <v>8.1191169999999993</v>
      </c>
      <c r="E4009">
        <v>-0.38799319999999998</v>
      </c>
      <c r="F4009">
        <v>3.2668067999999999</v>
      </c>
      <c r="G4009" s="1">
        <v>45012.665118611112</v>
      </c>
      <c r="H4009">
        <v>1.6464141999999999</v>
      </c>
      <c r="I4009">
        <v>-1.9684816000000001E-2</v>
      </c>
      <c r="J4009">
        <v>-5.2173240000000003E-2</v>
      </c>
    </row>
    <row r="4010" spans="3:10" x14ac:dyDescent="0.3">
      <c r="C4010" s="1">
        <v>45012.665169976855</v>
      </c>
      <c r="D4010">
        <v>9.1441850000000002</v>
      </c>
      <c r="E4010">
        <v>-8.6220703999999995E-2</v>
      </c>
      <c r="F4010">
        <v>3.2093262999999999</v>
      </c>
      <c r="G4010" s="1">
        <v>45012.6651187963</v>
      </c>
      <c r="H4010">
        <v>1.5819656</v>
      </c>
      <c r="I4010">
        <v>-0.21569348999999999</v>
      </c>
      <c r="J4010">
        <v>-4.8444815000000002E-2</v>
      </c>
    </row>
    <row r="4011" spans="3:10" x14ac:dyDescent="0.3">
      <c r="C4011" s="1">
        <v>45012.665171192129</v>
      </c>
      <c r="D4011">
        <v>10.154883</v>
      </c>
      <c r="E4011">
        <v>-0.27303224999999998</v>
      </c>
      <c r="F4011">
        <v>2.2082079999999999</v>
      </c>
      <c r="G4011" s="1">
        <v>45012.665119039353</v>
      </c>
      <c r="H4011">
        <v>1.4317633000000001</v>
      </c>
      <c r="I4011">
        <v>-0.33393782</v>
      </c>
      <c r="J4011">
        <v>-0.17361338000000001</v>
      </c>
    </row>
    <row r="4012" spans="3:10" x14ac:dyDescent="0.3">
      <c r="C4012" s="1">
        <v>45012.665171620371</v>
      </c>
      <c r="D4012">
        <v>9.8531099999999991</v>
      </c>
      <c r="E4012">
        <v>-6.7060549999999997E-2</v>
      </c>
      <c r="F4012">
        <v>1.7866846000000001</v>
      </c>
      <c r="G4012" s="1">
        <v>45012.665119212965</v>
      </c>
      <c r="H4012">
        <v>1.3337589999999999</v>
      </c>
      <c r="I4012">
        <v>1.6534176000000001E-2</v>
      </c>
      <c r="J4012">
        <v>-0.53260750000000001</v>
      </c>
    </row>
    <row r="4013" spans="3:10" x14ac:dyDescent="0.3">
      <c r="C4013" s="1">
        <v>45012.665172094908</v>
      </c>
      <c r="D4013">
        <v>9.7094100000000001</v>
      </c>
      <c r="E4013">
        <v>-9.5800789999999997E-2</v>
      </c>
      <c r="F4013">
        <v>0.79993652999999998</v>
      </c>
      <c r="G4013" s="1">
        <v>45012.66511947917</v>
      </c>
      <c r="H4013">
        <v>1.2687778000000001</v>
      </c>
      <c r="I4013">
        <v>0.43571573000000002</v>
      </c>
      <c r="J4013">
        <v>-0.79785835999999999</v>
      </c>
    </row>
    <row r="4014" spans="3:10" x14ac:dyDescent="0.3">
      <c r="C4014" s="1">
        <v>45012.66517255787</v>
      </c>
      <c r="D4014">
        <v>9.8195800000000002</v>
      </c>
      <c r="E4014">
        <v>-0.51253420000000005</v>
      </c>
      <c r="F4014">
        <v>1.2262500000000001</v>
      </c>
      <c r="G4014" s="1">
        <v>45012.665119710648</v>
      </c>
      <c r="H4014">
        <v>1.1633167</v>
      </c>
      <c r="I4014">
        <v>0.34783143</v>
      </c>
      <c r="J4014">
        <v>-0.53899909999999995</v>
      </c>
    </row>
    <row r="4015" spans="3:10" x14ac:dyDescent="0.3">
      <c r="C4015" s="1">
        <v>45012.665172766203</v>
      </c>
      <c r="D4015">
        <v>9.7668909999999993</v>
      </c>
      <c r="E4015">
        <v>-0.72808600000000001</v>
      </c>
      <c r="F4015">
        <v>1.575923</v>
      </c>
      <c r="G4015" s="1">
        <v>45012.665119988429</v>
      </c>
      <c r="H4015">
        <v>1.1121840000000001</v>
      </c>
      <c r="I4015">
        <v>1.8664705E-2</v>
      </c>
      <c r="J4015">
        <v>-8.2533270000000006E-2</v>
      </c>
    </row>
    <row r="4016" spans="3:10" x14ac:dyDescent="0.3">
      <c r="C4016" s="1">
        <v>45012.665173506946</v>
      </c>
      <c r="D4016">
        <v>9.6423489999999994</v>
      </c>
      <c r="E4016">
        <v>-0.27782230000000002</v>
      </c>
      <c r="F4016">
        <v>0.93884769999999995</v>
      </c>
      <c r="G4016" s="1">
        <v>45012.665120185186</v>
      </c>
      <c r="H4016">
        <v>1.2453419999999999</v>
      </c>
      <c r="I4016">
        <v>-0.20291029999999999</v>
      </c>
      <c r="J4016">
        <v>3.4645813999999997E-2</v>
      </c>
    </row>
    <row r="4017" spans="3:10" x14ac:dyDescent="0.3">
      <c r="C4017" s="1">
        <v>45012.665173726855</v>
      </c>
      <c r="D4017">
        <v>9.4220079999999999</v>
      </c>
      <c r="E4017">
        <v>-0.21555176000000001</v>
      </c>
      <c r="F4017">
        <v>0.44547364</v>
      </c>
      <c r="G4017" s="1">
        <v>45012.665120428239</v>
      </c>
      <c r="H4017">
        <v>1.5404203000000001</v>
      </c>
      <c r="I4017">
        <v>-1.0630067E-2</v>
      </c>
      <c r="J4017">
        <v>-0.16509128000000001</v>
      </c>
    </row>
    <row r="4018" spans="3:10" x14ac:dyDescent="0.3">
      <c r="C4018" s="1">
        <v>45012.665174386573</v>
      </c>
      <c r="D4018">
        <v>9.4746980000000001</v>
      </c>
      <c r="E4018">
        <v>-0.33051269999999999</v>
      </c>
      <c r="F4018">
        <v>0.44068360000000001</v>
      </c>
      <c r="G4018" s="1">
        <v>45012.665120729165</v>
      </c>
      <c r="H4018">
        <v>1.9020775999999999</v>
      </c>
      <c r="I4018">
        <v>0.2647408</v>
      </c>
      <c r="J4018">
        <v>-0.20503869999999999</v>
      </c>
    </row>
    <row r="4019" spans="3:10" x14ac:dyDescent="0.3">
      <c r="C4019" s="1">
        <v>45012.665174675923</v>
      </c>
      <c r="D4019">
        <v>10.533296999999999</v>
      </c>
      <c r="E4019">
        <v>0.17723145000000001</v>
      </c>
      <c r="F4019">
        <v>0.9963282</v>
      </c>
      <c r="G4019" s="1">
        <v>45012.665120925929</v>
      </c>
      <c r="H4019">
        <v>2.2003517000000001</v>
      </c>
      <c r="I4019">
        <v>0.47513053</v>
      </c>
      <c r="J4019">
        <v>-8.8924870000000003E-2</v>
      </c>
    </row>
    <row r="4020" spans="3:10" x14ac:dyDescent="0.3">
      <c r="C4020" s="1">
        <v>45012.665175150461</v>
      </c>
      <c r="D4020">
        <v>10.552457</v>
      </c>
      <c r="E4020">
        <v>0.16765136999999999</v>
      </c>
      <c r="F4020">
        <v>0.73766609999999999</v>
      </c>
      <c r="G4020" s="1">
        <v>45012.665121215279</v>
      </c>
      <c r="H4020">
        <v>2.3233898000000002</v>
      </c>
      <c r="I4020">
        <v>0.54064429999999997</v>
      </c>
      <c r="J4020">
        <v>-0.12674174999999999</v>
      </c>
    </row>
    <row r="4021" spans="3:10" x14ac:dyDescent="0.3">
      <c r="C4021" s="1">
        <v>45012.665175613423</v>
      </c>
      <c r="D4021">
        <v>10.169252999999999</v>
      </c>
      <c r="E4021">
        <v>0.34009277999999998</v>
      </c>
      <c r="F4021">
        <v>-0.14370118000000001</v>
      </c>
      <c r="G4021" s="1">
        <v>45012.665121388891</v>
      </c>
      <c r="H4021">
        <v>2.2365705999999999</v>
      </c>
      <c r="I4021">
        <v>0.36647355999999998</v>
      </c>
      <c r="J4021">
        <v>-0.2135608</v>
      </c>
    </row>
    <row r="4022" spans="3:10" x14ac:dyDescent="0.3">
      <c r="C4022" s="1">
        <v>45012.665176319446</v>
      </c>
      <c r="D4022">
        <v>10.978770000000001</v>
      </c>
      <c r="E4022">
        <v>-8.1430665999999999E-2</v>
      </c>
      <c r="F4022">
        <v>0.91968749999999999</v>
      </c>
      <c r="G4022" s="1">
        <v>45012.665121631944</v>
      </c>
      <c r="H4022">
        <v>1.9734503000000001</v>
      </c>
      <c r="I4022">
        <v>-3.7058487000000001E-3</v>
      </c>
      <c r="J4022">
        <v>-0.19012498999999999</v>
      </c>
    </row>
    <row r="4023" spans="3:10" x14ac:dyDescent="0.3">
      <c r="C4023" s="1">
        <v>45012.665176747687</v>
      </c>
      <c r="D4023">
        <v>12.492421999999999</v>
      </c>
      <c r="E4023">
        <v>0.43110353000000001</v>
      </c>
      <c r="F4023">
        <v>2.4956105000000002</v>
      </c>
      <c r="G4023" s="1">
        <v>45012.665121817132</v>
      </c>
      <c r="H4023">
        <v>1.6224457000000001</v>
      </c>
      <c r="I4023">
        <v>-0.23912929999999999</v>
      </c>
      <c r="J4023">
        <v>-0.14005756</v>
      </c>
    </row>
    <row r="4024" spans="3:10" x14ac:dyDescent="0.3">
      <c r="C4024" s="1">
        <v>45012.665177210649</v>
      </c>
      <c r="D4024">
        <v>10.95961</v>
      </c>
      <c r="E4024">
        <v>0.4981641</v>
      </c>
      <c r="F4024">
        <v>-0.43589357000000001</v>
      </c>
      <c r="G4024" s="1">
        <v>45012.665122094906</v>
      </c>
      <c r="H4024">
        <v>1.3151169</v>
      </c>
      <c r="I4024">
        <v>-0.25084721999999998</v>
      </c>
      <c r="J4024">
        <v>-9.9044874000000005E-2</v>
      </c>
    </row>
    <row r="4025" spans="3:10" x14ac:dyDescent="0.3">
      <c r="C4025" s="1">
        <v>45012.665177465278</v>
      </c>
      <c r="D4025">
        <v>8.4113089999999993</v>
      </c>
      <c r="E4025">
        <v>9.580079E-3</v>
      </c>
      <c r="F4025">
        <v>-1.7387843000000001</v>
      </c>
      <c r="G4025" s="1">
        <v>45012.665122314815</v>
      </c>
      <c r="H4025">
        <v>1.1579903</v>
      </c>
      <c r="I4025">
        <v>-6.9219610000000001E-2</v>
      </c>
      <c r="J4025">
        <v>-4.6846915000000003E-2</v>
      </c>
    </row>
    <row r="4026" spans="3:10" x14ac:dyDescent="0.3">
      <c r="C4026" s="1">
        <v>45012.665178194446</v>
      </c>
      <c r="D4026">
        <v>7.563472</v>
      </c>
      <c r="E4026">
        <v>0.54127440000000004</v>
      </c>
      <c r="F4026">
        <v>2.912344</v>
      </c>
      <c r="G4026" s="1">
        <v>45012.665122557868</v>
      </c>
      <c r="H4026">
        <v>1.2096556000000001</v>
      </c>
      <c r="I4026">
        <v>0.27219763000000002</v>
      </c>
      <c r="J4026">
        <v>1.7068949999999999E-2</v>
      </c>
    </row>
    <row r="4027" spans="3:10" x14ac:dyDescent="0.3">
      <c r="C4027" s="1">
        <v>45012.665178414354</v>
      </c>
      <c r="D4027">
        <v>11.960728</v>
      </c>
      <c r="E4027">
        <v>0.80472659999999996</v>
      </c>
      <c r="F4027">
        <v>0.29219240000000002</v>
      </c>
      <c r="G4027" s="1">
        <v>45012.665122766201</v>
      </c>
      <c r="H4027">
        <v>1.3971423000000001</v>
      </c>
      <c r="I4027">
        <v>0.53105690000000005</v>
      </c>
      <c r="J4027">
        <v>4.2635296000000003E-2</v>
      </c>
    </row>
    <row r="4028" spans="3:10" x14ac:dyDescent="0.3">
      <c r="C4028" s="1">
        <v>45012.665179085649</v>
      </c>
      <c r="D4028">
        <v>9.7525200000000005</v>
      </c>
      <c r="E4028">
        <v>0.46463381999999998</v>
      </c>
      <c r="F4028">
        <v>0.52211430000000003</v>
      </c>
      <c r="G4028" s="1">
        <v>45012.665122986109</v>
      </c>
      <c r="H4028">
        <v>1.5372245</v>
      </c>
      <c r="I4028">
        <v>0.47299999999999998</v>
      </c>
      <c r="J4028">
        <v>3.8374239999999997E-2</v>
      </c>
    </row>
    <row r="4029" spans="3:10" x14ac:dyDescent="0.3">
      <c r="C4029" s="1">
        <v>45012.665179560187</v>
      </c>
      <c r="D4029">
        <v>10.126143000000001</v>
      </c>
      <c r="E4029">
        <v>0.54606449999999995</v>
      </c>
      <c r="F4029">
        <v>1.6717237</v>
      </c>
      <c r="G4029" s="1">
        <v>45012.665123240738</v>
      </c>
      <c r="H4029">
        <v>1.5185823000000001</v>
      </c>
      <c r="I4029">
        <v>0.18591121999999999</v>
      </c>
      <c r="J4029">
        <v>8.2582710000000004E-2</v>
      </c>
    </row>
    <row r="4030" spans="3:10" x14ac:dyDescent="0.3">
      <c r="C4030" s="1">
        <v>45012.665180057869</v>
      </c>
      <c r="D4030">
        <v>11.218272000000001</v>
      </c>
      <c r="E4030">
        <v>0.44068360000000001</v>
      </c>
      <c r="F4030">
        <v>1.1735597</v>
      </c>
      <c r="G4030" s="1">
        <v>45012.665123472223</v>
      </c>
      <c r="H4030">
        <v>1.3476075000000001</v>
      </c>
      <c r="I4030">
        <v>-0.1533755</v>
      </c>
      <c r="J4030">
        <v>0.18111968000000001</v>
      </c>
    </row>
    <row r="4031" spans="3:10" x14ac:dyDescent="0.3">
      <c r="C4031" s="1">
        <v>45012.665180578704</v>
      </c>
      <c r="D4031">
        <v>9.532178</v>
      </c>
      <c r="E4031">
        <v>0.56522465</v>
      </c>
      <c r="F4031">
        <v>1.5519727000000001</v>
      </c>
      <c r="G4031" s="1">
        <v>45012.665123726852</v>
      </c>
      <c r="H4031">
        <v>1.0770303000000001</v>
      </c>
      <c r="I4031">
        <v>-0.38400528</v>
      </c>
      <c r="J4031">
        <v>0.28285243999999998</v>
      </c>
    </row>
    <row r="4032" spans="3:10" x14ac:dyDescent="0.3">
      <c r="C4032" s="1">
        <v>45012.665181018521</v>
      </c>
      <c r="D4032">
        <v>9.5178080000000005</v>
      </c>
      <c r="E4032">
        <v>0.66102539999999999</v>
      </c>
      <c r="F4032">
        <v>1.4034815</v>
      </c>
      <c r="G4032" s="1">
        <v>45012.665123935185</v>
      </c>
      <c r="H4032">
        <v>0.73614570000000001</v>
      </c>
      <c r="I4032">
        <v>-0.3584389</v>
      </c>
      <c r="J4032">
        <v>0.30362507999999999</v>
      </c>
    </row>
    <row r="4033" spans="3:10" x14ac:dyDescent="0.3">
      <c r="C4033" s="1">
        <v>45012.665181493052</v>
      </c>
      <c r="D4033">
        <v>9.9105910000000002</v>
      </c>
      <c r="E4033">
        <v>0.63228519999999999</v>
      </c>
      <c r="F4033">
        <v>1.2166699000000001</v>
      </c>
      <c r="G4033" s="1">
        <v>45012.66512420139</v>
      </c>
      <c r="H4033">
        <v>0.34519361999999998</v>
      </c>
      <c r="I4033">
        <v>-0.10650387</v>
      </c>
      <c r="J4033">
        <v>0.23651342</v>
      </c>
    </row>
    <row r="4034" spans="3:10" x14ac:dyDescent="0.3">
      <c r="C4034" s="1">
        <v>45012.665181689816</v>
      </c>
      <c r="D4034">
        <v>10.039923</v>
      </c>
      <c r="E4034">
        <v>0.5891748</v>
      </c>
      <c r="F4034">
        <v>0.91968749999999999</v>
      </c>
      <c r="G4034" s="1">
        <v>45012.665124432868</v>
      </c>
      <c r="H4034">
        <v>-6.8762830000000004E-3</v>
      </c>
      <c r="I4034">
        <v>0.20881440000000001</v>
      </c>
      <c r="J4034">
        <v>0.21361023000000001</v>
      </c>
    </row>
    <row r="4035" spans="3:10" x14ac:dyDescent="0.3">
      <c r="C4035" s="1">
        <v>45012.665181944445</v>
      </c>
      <c r="D4035">
        <v>10.054292999999999</v>
      </c>
      <c r="E4035">
        <v>0.72329589999999999</v>
      </c>
      <c r="F4035">
        <v>1.1208692</v>
      </c>
      <c r="G4035" s="1">
        <v>45012.665124675928</v>
      </c>
      <c r="H4035">
        <v>-0.19968915000000001</v>
      </c>
      <c r="I4035">
        <v>0.35049456000000001</v>
      </c>
      <c r="J4035">
        <v>0.27859136000000001</v>
      </c>
    </row>
    <row r="4036" spans="3:10" x14ac:dyDescent="0.3">
      <c r="C4036" s="1">
        <v>45012.665182175922</v>
      </c>
      <c r="D4036">
        <v>10.289004</v>
      </c>
      <c r="E4036">
        <v>0.9532178</v>
      </c>
      <c r="F4036">
        <v>0.90531740000000005</v>
      </c>
      <c r="G4036" s="1">
        <v>45012.665124895837</v>
      </c>
      <c r="H4036">
        <v>-0.18424281000000001</v>
      </c>
      <c r="I4036">
        <v>0.32119979999999998</v>
      </c>
      <c r="J4036">
        <v>0.34783356999999998</v>
      </c>
    </row>
    <row r="4037" spans="3:10" x14ac:dyDescent="0.3">
      <c r="C4037" s="1">
        <v>45012.665182407407</v>
      </c>
      <c r="D4037">
        <v>10.413546</v>
      </c>
      <c r="E4037">
        <v>1.1448194</v>
      </c>
      <c r="F4037">
        <v>0.54127440000000004</v>
      </c>
      <c r="G4037" s="1">
        <v>45012.665125150466</v>
      </c>
      <c r="H4037">
        <v>-2.0825928000000001E-3</v>
      </c>
      <c r="I4037">
        <v>0.2583492</v>
      </c>
      <c r="J4037">
        <v>0.35582303999999998</v>
      </c>
    </row>
    <row r="4038" spans="3:10" x14ac:dyDescent="0.3">
      <c r="C4038" s="1">
        <v>45012.66518265046</v>
      </c>
      <c r="D4038">
        <v>10.188414</v>
      </c>
      <c r="E4038">
        <v>1.346001</v>
      </c>
      <c r="F4038">
        <v>0.57001466000000001</v>
      </c>
      <c r="G4038" s="1">
        <v>45012.665125381944</v>
      </c>
      <c r="H4038">
        <v>0.25251560000000001</v>
      </c>
      <c r="I4038">
        <v>0.21680389999999999</v>
      </c>
      <c r="J4038">
        <v>0.33718090000000001</v>
      </c>
    </row>
    <row r="4039" spans="3:10" x14ac:dyDescent="0.3">
      <c r="C4039" s="1">
        <v>45012.665182870369</v>
      </c>
      <c r="D4039">
        <v>10.0063925</v>
      </c>
      <c r="E4039">
        <v>1.4034815</v>
      </c>
      <c r="F4039">
        <v>0.57959472999999995</v>
      </c>
      <c r="G4039" s="1">
        <v>45012.6651255787</v>
      </c>
      <c r="H4039">
        <v>0.45012217999999998</v>
      </c>
      <c r="I4039">
        <v>0.16460593000000001</v>
      </c>
      <c r="J4039">
        <v>0.33345249999999999</v>
      </c>
    </row>
    <row r="4040" spans="3:10" x14ac:dyDescent="0.3">
      <c r="C4040" s="1">
        <v>45012.665183101853</v>
      </c>
      <c r="D4040">
        <v>9.9872320000000006</v>
      </c>
      <c r="E4040">
        <v>1.3220508</v>
      </c>
      <c r="F4040">
        <v>0.41194338000000003</v>
      </c>
      <c r="G4040" s="1">
        <v>45012.665125856482</v>
      </c>
      <c r="H4040">
        <v>0.53108219999999995</v>
      </c>
      <c r="I4040">
        <v>0.101755336</v>
      </c>
      <c r="J4040">
        <v>0.325463</v>
      </c>
    </row>
    <row r="4041" spans="3:10" x14ac:dyDescent="0.3">
      <c r="C4041" s="1">
        <v>45012.665183333331</v>
      </c>
      <c r="D4041">
        <v>10.020762</v>
      </c>
      <c r="E4041">
        <v>1.2454102</v>
      </c>
      <c r="F4041">
        <v>0.57480469999999995</v>
      </c>
      <c r="G4041" s="1">
        <v>45012.665126064814</v>
      </c>
      <c r="H4041">
        <v>0.5374738</v>
      </c>
      <c r="I4041">
        <v>0.12199536</v>
      </c>
      <c r="J4041">
        <v>0.30309245000000001</v>
      </c>
    </row>
    <row r="4042" spans="3:10" x14ac:dyDescent="0.3">
      <c r="C4042" s="1">
        <v>45012.665183576391</v>
      </c>
      <c r="D4042">
        <v>10.130933000000001</v>
      </c>
      <c r="E4042">
        <v>1.2741505</v>
      </c>
      <c r="F4042">
        <v>0.74245609999999995</v>
      </c>
      <c r="G4042" s="1">
        <v>45012.665126319444</v>
      </c>
      <c r="H4042">
        <v>0.54280010000000001</v>
      </c>
      <c r="I4042">
        <v>0.22426072999999999</v>
      </c>
      <c r="J4042">
        <v>0.22266498000000001</v>
      </c>
    </row>
    <row r="4043" spans="3:10" x14ac:dyDescent="0.3">
      <c r="C4043" s="1">
        <v>45012.665183773148</v>
      </c>
      <c r="D4043">
        <v>10.308165000000001</v>
      </c>
      <c r="E4043">
        <v>1.4082716</v>
      </c>
      <c r="F4043">
        <v>0.80472659999999996</v>
      </c>
      <c r="G4043" s="1">
        <v>45012.665126550928</v>
      </c>
      <c r="H4043">
        <v>0.57262754000000005</v>
      </c>
      <c r="I4043">
        <v>0.28178500000000001</v>
      </c>
      <c r="J4043">
        <v>0.11560590599999999</v>
      </c>
    </row>
    <row r="4044" spans="3:10" x14ac:dyDescent="0.3">
      <c r="C4044" s="1">
        <v>45012.665184039353</v>
      </c>
      <c r="D4044">
        <v>10.394385</v>
      </c>
      <c r="E4044">
        <v>1.5088623999999999</v>
      </c>
      <c r="F4044">
        <v>0.5604346</v>
      </c>
      <c r="G4044" s="1">
        <v>45012.665126782405</v>
      </c>
      <c r="H4044">
        <v>0.60671604000000001</v>
      </c>
      <c r="I4044">
        <v>0.17845437</v>
      </c>
      <c r="J4044">
        <v>2.6123699E-2</v>
      </c>
    </row>
    <row r="4045" spans="3:10" x14ac:dyDescent="0.3">
      <c r="C4045" s="1">
        <v>45012.66518452546</v>
      </c>
      <c r="D4045">
        <v>10.241104</v>
      </c>
      <c r="E4045">
        <v>1.5855030000000001</v>
      </c>
      <c r="F4045">
        <v>0.27303224999999998</v>
      </c>
      <c r="G4045" s="1">
        <v>45012.665127037035</v>
      </c>
      <c r="H4045">
        <v>0.59126970000000001</v>
      </c>
      <c r="I4045">
        <v>-0.18586606999999999</v>
      </c>
      <c r="J4045">
        <v>-4.8444815000000002E-2</v>
      </c>
    </row>
    <row r="4046" spans="3:10" x14ac:dyDescent="0.3">
      <c r="C4046" s="1">
        <v>45012.665184745369</v>
      </c>
      <c r="D4046">
        <v>9.9872320000000006</v>
      </c>
      <c r="E4046">
        <v>1.5711329000000001</v>
      </c>
      <c r="F4046">
        <v>0.32572266</v>
      </c>
      <c r="G4046" s="1">
        <v>45012.665127268519</v>
      </c>
      <c r="H4046">
        <v>0.51616852999999996</v>
      </c>
      <c r="I4046">
        <v>-0.77975099999999997</v>
      </c>
      <c r="J4046">
        <v>-7.1347999999999995E-2</v>
      </c>
    </row>
    <row r="4047" spans="3:10" x14ac:dyDescent="0.3">
      <c r="C4047" s="1">
        <v>45012.665184965277</v>
      </c>
      <c r="D4047">
        <v>9.5704980000000006</v>
      </c>
      <c r="E4047">
        <v>1.7723145</v>
      </c>
      <c r="F4047">
        <v>0.57959472999999995</v>
      </c>
      <c r="G4047" s="1">
        <v>45012.665127465276</v>
      </c>
      <c r="H4047">
        <v>0.41496843</v>
      </c>
      <c r="I4047">
        <v>-1.2106504</v>
      </c>
      <c r="J4047">
        <v>-8.6794330000000003E-2</v>
      </c>
    </row>
    <row r="4048" spans="3:10" x14ac:dyDescent="0.3">
      <c r="C4048" s="1">
        <v>45012.665185219907</v>
      </c>
      <c r="D4048">
        <v>9.4124269999999992</v>
      </c>
      <c r="E4048">
        <v>2.0261866999999998</v>
      </c>
      <c r="F4048">
        <v>0.59875489999999998</v>
      </c>
      <c r="G4048" s="1">
        <v>45012.665127743057</v>
      </c>
      <c r="H4048">
        <v>0.40271790000000002</v>
      </c>
      <c r="I4048">
        <v>-0.84260159999999995</v>
      </c>
      <c r="J4048">
        <v>-0.15710180000000001</v>
      </c>
    </row>
    <row r="4049" spans="3:10" x14ac:dyDescent="0.3">
      <c r="C4049" s="1">
        <v>45012.665185474536</v>
      </c>
      <c r="D4049">
        <v>9.4938570000000002</v>
      </c>
      <c r="E4049">
        <v>2.2800585999999998</v>
      </c>
      <c r="F4049">
        <v>0.26345216999999999</v>
      </c>
      <c r="G4049" s="1">
        <v>45012.665127986111</v>
      </c>
      <c r="H4049">
        <v>0.50232010000000005</v>
      </c>
      <c r="I4049">
        <v>0.37925672999999999</v>
      </c>
      <c r="J4049">
        <v>-0.27374825000000003</v>
      </c>
    </row>
    <row r="4050" spans="3:10" x14ac:dyDescent="0.3">
      <c r="C4050" s="1">
        <v>45012.665185694445</v>
      </c>
      <c r="D4050">
        <v>9.6758795000000006</v>
      </c>
      <c r="E4050">
        <v>2.6057812999999999</v>
      </c>
      <c r="F4050">
        <v>-0.26345216999999999</v>
      </c>
      <c r="G4050" s="1">
        <v>45012.665128217595</v>
      </c>
      <c r="H4050">
        <v>0.58807390000000004</v>
      </c>
      <c r="I4050">
        <v>1.3827358000000001</v>
      </c>
      <c r="J4050">
        <v>-0.19491868000000001</v>
      </c>
    </row>
    <row r="4051" spans="3:10" x14ac:dyDescent="0.3">
      <c r="C4051" s="1">
        <v>45012.665186157406</v>
      </c>
      <c r="D4051">
        <v>10.380015</v>
      </c>
      <c r="E4051">
        <v>2.3423292999999998</v>
      </c>
      <c r="F4051">
        <v>-0.96279789999999998</v>
      </c>
      <c r="G4051" s="1">
        <v>45012.665128472225</v>
      </c>
      <c r="H4051">
        <v>0.54279790000000006</v>
      </c>
      <c r="I4051">
        <v>1.3768758999999999</v>
      </c>
      <c r="J4051">
        <v>1.9729258E-2</v>
      </c>
    </row>
    <row r="4052" spans="3:10" x14ac:dyDescent="0.3">
      <c r="C4052" s="1">
        <v>45012.66518664352</v>
      </c>
      <c r="D4052">
        <v>9.7381499999999992</v>
      </c>
      <c r="E4052">
        <v>1.2310401</v>
      </c>
      <c r="F4052">
        <v>0.10538086000000001</v>
      </c>
      <c r="G4052" s="1">
        <v>45012.665128680557</v>
      </c>
      <c r="H4052">
        <v>0.32122289999999998</v>
      </c>
      <c r="I4052">
        <v>0.37233149999999998</v>
      </c>
      <c r="J4052">
        <v>0.18644315</v>
      </c>
    </row>
    <row r="4053" spans="3:10" x14ac:dyDescent="0.3">
      <c r="C4053" s="1">
        <v>45012.665186851853</v>
      </c>
      <c r="D4053">
        <v>9.5800780000000003</v>
      </c>
      <c r="E4053">
        <v>3.3530275999999998E-2</v>
      </c>
      <c r="F4053">
        <v>2.3902296999999999</v>
      </c>
      <c r="G4053" s="1">
        <v>45012.665128912035</v>
      </c>
      <c r="H4053">
        <v>-1.0074329999999999E-2</v>
      </c>
      <c r="I4053">
        <v>-1.2159778000000001</v>
      </c>
      <c r="J4053">
        <v>0.26154430000000001</v>
      </c>
    </row>
    <row r="4054" spans="3:10" x14ac:dyDescent="0.3">
      <c r="C4054" s="1">
        <v>45012.665187488426</v>
      </c>
      <c r="D4054">
        <v>10.930870000000001</v>
      </c>
      <c r="E4054">
        <v>0.10059082499999999</v>
      </c>
      <c r="F4054">
        <v>1.7866846000000001</v>
      </c>
      <c r="G4054" s="1">
        <v>45012.665129108798</v>
      </c>
      <c r="H4054">
        <v>-0.28491255999999998</v>
      </c>
      <c r="I4054">
        <v>-2.5725920000000002</v>
      </c>
      <c r="J4054">
        <v>0.24396743000000001</v>
      </c>
    </row>
    <row r="4055" spans="3:10" x14ac:dyDescent="0.3">
      <c r="C4055" s="1">
        <v>45012.665187986109</v>
      </c>
      <c r="D4055">
        <v>10.643466999999999</v>
      </c>
      <c r="E4055">
        <v>0.87657719999999995</v>
      </c>
      <c r="F4055">
        <v>0.64665530000000004</v>
      </c>
      <c r="G4055" s="1">
        <v>45012.665129386573</v>
      </c>
      <c r="H4055">
        <v>-0.34829579999999999</v>
      </c>
      <c r="I4055">
        <v>-2.7499585</v>
      </c>
      <c r="J4055">
        <v>0.26260953999999997</v>
      </c>
    </row>
    <row r="4056" spans="3:10" x14ac:dyDescent="0.3">
      <c r="C4056" s="1">
        <v>45012.665188460647</v>
      </c>
      <c r="D4056">
        <v>10.035132000000001</v>
      </c>
      <c r="E4056">
        <v>1.2406200999999999</v>
      </c>
      <c r="F4056">
        <v>0.9532178</v>
      </c>
      <c r="G4056" s="1">
        <v>45012.665129583336</v>
      </c>
      <c r="H4056">
        <v>-0.10008917000000001</v>
      </c>
      <c r="I4056">
        <v>-1.4135844</v>
      </c>
      <c r="J4056">
        <v>0.3526244</v>
      </c>
    </row>
    <row r="4057" spans="3:10" x14ac:dyDescent="0.3">
      <c r="C4057" s="1">
        <v>45012.665188726853</v>
      </c>
      <c r="D4057">
        <v>9.3166270000000004</v>
      </c>
      <c r="E4057">
        <v>0.72808600000000001</v>
      </c>
      <c r="F4057">
        <v>0.78077640000000004</v>
      </c>
      <c r="G4057" s="1">
        <v>45012.665129895831</v>
      </c>
      <c r="H4057">
        <v>0.46450096000000002</v>
      </c>
      <c r="I4057">
        <v>0.21786815000000001</v>
      </c>
      <c r="J4057">
        <v>0.53425199999999995</v>
      </c>
    </row>
    <row r="4058" spans="3:10" x14ac:dyDescent="0.3">
      <c r="C4058" s="1">
        <v>45012.665189189815</v>
      </c>
      <c r="D4058">
        <v>9.7621000000000002</v>
      </c>
      <c r="E4058">
        <v>0.38799319999999998</v>
      </c>
      <c r="F4058">
        <v>1.4370118000000001</v>
      </c>
      <c r="G4058" s="1">
        <v>45012.665130057867</v>
      </c>
      <c r="H4058">
        <v>1.1414765</v>
      </c>
      <c r="I4058">
        <v>0.77713200000000004</v>
      </c>
      <c r="J4058">
        <v>0.66847533000000003</v>
      </c>
    </row>
    <row r="4059" spans="3:10" x14ac:dyDescent="0.3">
      <c r="C4059" s="1">
        <v>45012.665189664353</v>
      </c>
      <c r="D4059">
        <v>10.221944000000001</v>
      </c>
      <c r="E4059">
        <v>0.38320314999999999</v>
      </c>
      <c r="F4059">
        <v>1.3412109999999999</v>
      </c>
      <c r="G4059" s="1">
        <v>45012.665130312504</v>
      </c>
      <c r="H4059">
        <v>1.7007403000000001</v>
      </c>
      <c r="I4059">
        <v>0.64663709999999996</v>
      </c>
      <c r="J4059">
        <v>0.64077839999999997</v>
      </c>
    </row>
    <row r="4060" spans="3:10" x14ac:dyDescent="0.3">
      <c r="C4060" s="1">
        <v>45012.665190405096</v>
      </c>
      <c r="D4060">
        <v>10.289004</v>
      </c>
      <c r="E4060">
        <v>2.8740234999999999E-2</v>
      </c>
      <c r="F4060">
        <v>1.1783496</v>
      </c>
      <c r="G4060" s="1">
        <v>45012.665130590278</v>
      </c>
      <c r="H4060">
        <v>1.9814376</v>
      </c>
      <c r="I4060">
        <v>0.38458204000000001</v>
      </c>
      <c r="J4060">
        <v>0.55768779999999996</v>
      </c>
    </row>
    <row r="4061" spans="3:10" x14ac:dyDescent="0.3">
      <c r="C4061" s="1">
        <v>45012.665190601852</v>
      </c>
      <c r="D4061">
        <v>10.317743999999999</v>
      </c>
      <c r="E4061">
        <v>-7.1850590000000006E-2</v>
      </c>
      <c r="F4061">
        <v>0.76640629999999998</v>
      </c>
      <c r="G4061" s="1">
        <v>45012.665130763889</v>
      </c>
      <c r="H4061">
        <v>1.9095321999999999</v>
      </c>
      <c r="I4061">
        <v>0.22159657999999999</v>
      </c>
      <c r="J4061">
        <v>0.4623466</v>
      </c>
    </row>
    <row r="4062" spans="3:10" x14ac:dyDescent="0.3">
      <c r="C4062" s="1">
        <v>45012.665191099535</v>
      </c>
      <c r="D4062">
        <v>9.8626909999999999</v>
      </c>
      <c r="E4062">
        <v>-0.14849122000000001</v>
      </c>
      <c r="F4062">
        <v>1.0921289999999999</v>
      </c>
      <c r="G4062" s="1">
        <v>45012.665131018519</v>
      </c>
      <c r="H4062">
        <v>1.5329611999999999</v>
      </c>
      <c r="I4062">
        <v>0.16353966</v>
      </c>
      <c r="J4062">
        <v>0.38618022000000002</v>
      </c>
    </row>
    <row r="4063" spans="3:10" x14ac:dyDescent="0.3">
      <c r="C4063" s="1">
        <v>45012.665191539352</v>
      </c>
      <c r="D4063">
        <v>10.039923</v>
      </c>
      <c r="E4063">
        <v>-3.3530275999999998E-2</v>
      </c>
      <c r="F4063">
        <v>1.3028907000000001</v>
      </c>
      <c r="G4063" s="1">
        <v>45012.665131261572</v>
      </c>
      <c r="H4063">
        <v>1.0232321</v>
      </c>
      <c r="I4063">
        <v>0.13690805</v>
      </c>
      <c r="J4063">
        <v>0.33238437999999998</v>
      </c>
    </row>
    <row r="4064" spans="3:10" x14ac:dyDescent="0.3">
      <c r="C4064" s="1">
        <v>45012.665194652778</v>
      </c>
      <c r="D4064">
        <v>10.341695</v>
      </c>
      <c r="E4064">
        <v>0.13412109999999999</v>
      </c>
      <c r="F4064">
        <v>1.1831396999999999</v>
      </c>
      <c r="G4064" s="1">
        <v>45012.665131481481</v>
      </c>
      <c r="H4064">
        <v>0.59978960000000003</v>
      </c>
      <c r="I4064">
        <v>-2.1816348999999999E-2</v>
      </c>
      <c r="J4064">
        <v>0.22212951</v>
      </c>
    </row>
    <row r="4065" spans="3:10" x14ac:dyDescent="0.3">
      <c r="C4065" s="1">
        <v>45012.665195567133</v>
      </c>
      <c r="D4065">
        <v>10.447075999999999</v>
      </c>
      <c r="E4065">
        <v>-0.46942386000000003</v>
      </c>
      <c r="F4065">
        <v>0.85262700000000002</v>
      </c>
      <c r="G4065" s="1">
        <v>45012.665131689813</v>
      </c>
      <c r="H4065">
        <v>0.40165036999999998</v>
      </c>
      <c r="I4065">
        <v>-0.36216833999999998</v>
      </c>
      <c r="J4065">
        <v>0.11187464</v>
      </c>
    </row>
    <row r="4066" spans="3:10" x14ac:dyDescent="0.3">
      <c r="C4066" s="1">
        <v>45012.665196041664</v>
      </c>
      <c r="D4066">
        <v>9.6710890000000003</v>
      </c>
      <c r="E4066">
        <v>-0.3784131</v>
      </c>
      <c r="F4066">
        <v>1.1064991</v>
      </c>
      <c r="G4066" s="1">
        <v>45012.665131956019</v>
      </c>
      <c r="H4066">
        <v>0.46237045999999998</v>
      </c>
      <c r="I4066">
        <v>-0.57362336000000003</v>
      </c>
      <c r="J4066">
        <v>9.5363035999999998E-2</v>
      </c>
    </row>
    <row r="4067" spans="3:10" x14ac:dyDescent="0.3">
      <c r="C4067" s="1">
        <v>45012.665196249996</v>
      </c>
      <c r="D4067">
        <v>9.3405760000000004</v>
      </c>
      <c r="E4067">
        <v>-0.1580713</v>
      </c>
      <c r="F4067">
        <v>1.1208692</v>
      </c>
      <c r="G4067" s="1">
        <v>45012.665132141206</v>
      </c>
      <c r="H4067">
        <v>0.76490559999999996</v>
      </c>
      <c r="I4067">
        <v>-0.49000007000000001</v>
      </c>
      <c r="J4067">
        <v>0.15714838</v>
      </c>
    </row>
    <row r="4068" spans="3:10" x14ac:dyDescent="0.3">
      <c r="C4068" s="1">
        <v>45012.665196967595</v>
      </c>
      <c r="D4068">
        <v>9.7668909999999993</v>
      </c>
      <c r="E4068">
        <v>0.12933106999999999</v>
      </c>
      <c r="F4068">
        <v>0.6945557</v>
      </c>
      <c r="G4068" s="1">
        <v>45012.665132418981</v>
      </c>
      <c r="H4068">
        <v>1.2772977000000001</v>
      </c>
      <c r="I4068">
        <v>-0.26416400000000001</v>
      </c>
      <c r="J4068">
        <v>0.28924116</v>
      </c>
    </row>
    <row r="4069" spans="3:10" x14ac:dyDescent="0.3">
      <c r="C4069" s="1">
        <v>45012.665197418981</v>
      </c>
      <c r="D4069">
        <v>10.451866000000001</v>
      </c>
      <c r="E4069">
        <v>-5.2690430000000003E-2</v>
      </c>
      <c r="F4069">
        <v>0.98674810000000002</v>
      </c>
      <c r="G4069" s="1">
        <v>45012.665132685186</v>
      </c>
      <c r="H4069">
        <v>1.8850311</v>
      </c>
      <c r="I4069">
        <v>6.1806912999999998E-2</v>
      </c>
      <c r="J4069">
        <v>0.41920342999999999</v>
      </c>
    </row>
    <row r="4070" spans="3:10" x14ac:dyDescent="0.3">
      <c r="C4070" s="1">
        <v>45012.665197870374</v>
      </c>
      <c r="D4070">
        <v>8.6747610000000002</v>
      </c>
      <c r="E4070">
        <v>0.20118164999999999</v>
      </c>
      <c r="F4070">
        <v>0.98195803000000004</v>
      </c>
      <c r="G4070" s="1">
        <v>45012.665132916663</v>
      </c>
      <c r="H4070">
        <v>2.3675959999999998</v>
      </c>
      <c r="I4070">
        <v>0.225325</v>
      </c>
      <c r="J4070">
        <v>0.48152139999999999</v>
      </c>
    </row>
    <row r="4071" spans="3:10" x14ac:dyDescent="0.3">
      <c r="C4071" s="1">
        <v>45012.665198333336</v>
      </c>
      <c r="D4071">
        <v>10.116562999999999</v>
      </c>
      <c r="E4071">
        <v>0.40236329999999998</v>
      </c>
      <c r="F4071">
        <v>0.53169434999999998</v>
      </c>
      <c r="G4071" s="1">
        <v>45012.665133171293</v>
      </c>
      <c r="H4071">
        <v>2.5641371999999998</v>
      </c>
      <c r="I4071">
        <v>0.11240696999999999</v>
      </c>
      <c r="J4071">
        <v>0.47619507</v>
      </c>
    </row>
    <row r="4072" spans="3:10" x14ac:dyDescent="0.3">
      <c r="C4072" s="1">
        <v>45012.665198831019</v>
      </c>
      <c r="D4072">
        <v>11.486514</v>
      </c>
      <c r="E4072">
        <v>0.77119629999999995</v>
      </c>
      <c r="F4072">
        <v>1.1591895000000001</v>
      </c>
      <c r="G4072" s="1">
        <v>45012.665133356481</v>
      </c>
      <c r="H4072">
        <v>2.4506866999999999</v>
      </c>
      <c r="I4072">
        <v>-8.1471160000000001E-2</v>
      </c>
      <c r="J4072">
        <v>0.38884340000000001</v>
      </c>
    </row>
    <row r="4073" spans="3:10" x14ac:dyDescent="0.3">
      <c r="C4073" s="1">
        <v>45012.665199340277</v>
      </c>
      <c r="D4073">
        <v>11.400293</v>
      </c>
      <c r="E4073">
        <v>0.51732427000000003</v>
      </c>
      <c r="F4073">
        <v>0.45026368</v>
      </c>
      <c r="G4073" s="1">
        <v>45012.66513361111</v>
      </c>
      <c r="H4073">
        <v>2.0842356999999998</v>
      </c>
      <c r="I4073">
        <v>-0.26256610000000002</v>
      </c>
      <c r="J4073">
        <v>0.23491268000000001</v>
      </c>
    </row>
    <row r="4074" spans="3:10" x14ac:dyDescent="0.3">
      <c r="C4074" s="1">
        <v>45012.665199791663</v>
      </c>
      <c r="D4074">
        <v>9.1872950000000007</v>
      </c>
      <c r="E4074">
        <v>-0.60833495999999998</v>
      </c>
      <c r="F4074">
        <v>0.97237795999999999</v>
      </c>
      <c r="G4074" s="1">
        <v>45012.665133796298</v>
      </c>
      <c r="H4074">
        <v>1.5707781000000001</v>
      </c>
      <c r="I4074">
        <v>-0.28067560000000003</v>
      </c>
      <c r="J4074">
        <v>7.6720910000000003E-2</v>
      </c>
    </row>
    <row r="4075" spans="3:10" x14ac:dyDescent="0.3">
      <c r="C4075" s="1">
        <v>45012.665200023148</v>
      </c>
      <c r="D4075">
        <v>9.532178</v>
      </c>
      <c r="E4075">
        <v>-0.36404300000000001</v>
      </c>
      <c r="F4075">
        <v>1.3939014999999999</v>
      </c>
      <c r="G4075" s="1">
        <v>45012.665134097224</v>
      </c>
      <c r="H4075">
        <v>1.0850173999999999</v>
      </c>
      <c r="I4075">
        <v>4.3164785999999997E-2</v>
      </c>
      <c r="J4075">
        <v>-4.4186610000000001E-2</v>
      </c>
    </row>
    <row r="4076" spans="3:10" x14ac:dyDescent="0.3">
      <c r="C4076" s="1">
        <v>45012.665200706018</v>
      </c>
      <c r="D4076">
        <v>10.408754999999999</v>
      </c>
      <c r="E4076">
        <v>0.59396490000000002</v>
      </c>
      <c r="F4076">
        <v>1.4034815</v>
      </c>
      <c r="G4076" s="1">
        <v>45012.665134305556</v>
      </c>
      <c r="H4076">
        <v>0.88848024999999997</v>
      </c>
      <c r="I4076">
        <v>7.086344E-2</v>
      </c>
      <c r="J4076">
        <v>-4.3116297999999997E-2</v>
      </c>
    </row>
    <row r="4077" spans="3:10" x14ac:dyDescent="0.3">
      <c r="C4077" s="1">
        <v>45012.665201180556</v>
      </c>
      <c r="D4077">
        <v>9.7429400000000008</v>
      </c>
      <c r="E4077">
        <v>0.99153809999999998</v>
      </c>
      <c r="F4077">
        <v>-2.3950196999999999E-2</v>
      </c>
      <c r="G4077" s="1">
        <v>45012.665134537034</v>
      </c>
      <c r="H4077">
        <v>1.0504005000000001</v>
      </c>
      <c r="I4077">
        <v>-0.43513718000000001</v>
      </c>
      <c r="J4077">
        <v>-1.6484684999999999E-2</v>
      </c>
    </row>
    <row r="4078" spans="3:10" x14ac:dyDescent="0.3">
      <c r="C4078" s="1">
        <v>45012.665201400465</v>
      </c>
      <c r="D4078">
        <v>9.8866414999999996</v>
      </c>
      <c r="E4078">
        <v>9.1010750000000001E-2</v>
      </c>
      <c r="F4078">
        <v>0.97237795999999999</v>
      </c>
      <c r="G4078" s="1">
        <v>45012.665134756942</v>
      </c>
      <c r="H4078">
        <v>1.2815627999999999</v>
      </c>
      <c r="I4078">
        <v>-0.50118357000000002</v>
      </c>
      <c r="J4078">
        <v>-9.3183725999999995E-2</v>
      </c>
    </row>
    <row r="4079" spans="3:10" x14ac:dyDescent="0.3">
      <c r="C4079" s="1">
        <v>45012.665201886572</v>
      </c>
      <c r="D4079">
        <v>10.197993</v>
      </c>
      <c r="E4079">
        <v>-0.14849122000000001</v>
      </c>
      <c r="F4079">
        <v>1.8154249</v>
      </c>
      <c r="G4079" s="1">
        <v>45012.665135000003</v>
      </c>
      <c r="H4079">
        <v>1.2437459</v>
      </c>
      <c r="I4079">
        <v>1.4404418E-2</v>
      </c>
      <c r="J4079">
        <v>-0.18745961999999999</v>
      </c>
    </row>
    <row r="4080" spans="3:10" x14ac:dyDescent="0.3">
      <c r="C4080" s="1">
        <v>45012.665202581018</v>
      </c>
      <c r="D4080">
        <v>10.164463</v>
      </c>
      <c r="E4080">
        <v>0.5604346</v>
      </c>
      <c r="F4080">
        <v>0.9963282</v>
      </c>
      <c r="G4080" s="1">
        <v>45012.665135243056</v>
      </c>
      <c r="H4080">
        <v>0.86184864999999999</v>
      </c>
      <c r="I4080">
        <v>0.56035243999999995</v>
      </c>
      <c r="J4080">
        <v>-0.26735446000000002</v>
      </c>
    </row>
    <row r="4081" spans="3:10" x14ac:dyDescent="0.3">
      <c r="C4081" s="1">
        <v>45012.665202847224</v>
      </c>
      <c r="D4081">
        <v>10.049502</v>
      </c>
      <c r="E4081">
        <v>0.79514649999999998</v>
      </c>
      <c r="F4081">
        <v>0.30177248000000001</v>
      </c>
      <c r="G4081" s="1">
        <v>45012.66513548611</v>
      </c>
      <c r="H4081">
        <v>0.39100172999999999</v>
      </c>
      <c r="I4081">
        <v>0.64024729999999996</v>
      </c>
      <c r="J4081">
        <v>-0.34352087999999997</v>
      </c>
    </row>
    <row r="4082" spans="3:10" x14ac:dyDescent="0.3">
      <c r="C4082" s="1">
        <v>45012.665203506942</v>
      </c>
      <c r="D4082">
        <v>9.9010110000000005</v>
      </c>
      <c r="E4082">
        <v>0.94842780000000004</v>
      </c>
      <c r="F4082">
        <v>6.2270510000000001E-2</v>
      </c>
      <c r="G4082" s="1">
        <v>45012.665135706018</v>
      </c>
      <c r="H4082">
        <v>0.23334258999999999</v>
      </c>
      <c r="I4082">
        <v>0.20455413</v>
      </c>
      <c r="J4082">
        <v>-0.33286821999999999</v>
      </c>
    </row>
    <row r="4083" spans="3:10" x14ac:dyDescent="0.3">
      <c r="C4083" s="1">
        <v>45012.665203784723</v>
      </c>
      <c r="D4083">
        <v>10.370435000000001</v>
      </c>
      <c r="E4083">
        <v>0.22513184</v>
      </c>
      <c r="F4083">
        <v>1.1783496</v>
      </c>
      <c r="G4083" s="1">
        <v>45012.665135914351</v>
      </c>
      <c r="H4083">
        <v>0.58274937000000004</v>
      </c>
      <c r="I4083">
        <v>-0.22528008999999999</v>
      </c>
      <c r="J4083">
        <v>-0.21622176000000001</v>
      </c>
    </row>
    <row r="4084" spans="3:10" x14ac:dyDescent="0.3">
      <c r="C4084" s="1">
        <v>45012.665204745368</v>
      </c>
      <c r="D4084">
        <v>10.442285999999999</v>
      </c>
      <c r="E4084">
        <v>0.13891113999999999</v>
      </c>
      <c r="F4084">
        <v>1.101709</v>
      </c>
      <c r="G4084" s="1">
        <v>45012.665136192132</v>
      </c>
      <c r="H4084">
        <v>1.2224406000000001</v>
      </c>
      <c r="I4084">
        <v>-0.66576694999999997</v>
      </c>
      <c r="J4084">
        <v>-0.12780482000000001</v>
      </c>
    </row>
    <row r="4085" spans="3:10" x14ac:dyDescent="0.3">
      <c r="C4085" s="1">
        <v>45012.66520541667</v>
      </c>
      <c r="D4085">
        <v>10.178832999999999</v>
      </c>
      <c r="E4085">
        <v>0.17723145000000001</v>
      </c>
      <c r="F4085">
        <v>0.74245609999999995</v>
      </c>
      <c r="G4085" s="1">
        <v>45012.665136377313</v>
      </c>
      <c r="H4085">
        <v>1.8674583</v>
      </c>
      <c r="I4085">
        <v>-2.4229207000000001</v>
      </c>
      <c r="J4085">
        <v>0.31641045000000001</v>
      </c>
    </row>
    <row r="4086" spans="3:10" x14ac:dyDescent="0.3">
      <c r="C4086" s="1">
        <v>45012.6652058912</v>
      </c>
      <c r="D4086">
        <v>10.073453000000001</v>
      </c>
      <c r="E4086">
        <v>1.4370117E-2</v>
      </c>
      <c r="F4086">
        <v>1.0298585</v>
      </c>
      <c r="G4086" s="1">
        <v>45012.66513666667</v>
      </c>
      <c r="H4086">
        <v>2.3372397</v>
      </c>
      <c r="I4086">
        <v>-1.8647221</v>
      </c>
      <c r="J4086">
        <v>0.98113550000000005</v>
      </c>
    </row>
    <row r="4087" spans="3:10" x14ac:dyDescent="0.3">
      <c r="C4087" s="1">
        <v>45012.66520609954</v>
      </c>
      <c r="D4087">
        <v>9.6375589999999995</v>
      </c>
      <c r="E4087">
        <v>-1.9160157000000001E-2</v>
      </c>
      <c r="F4087">
        <v>0.79035646000000004</v>
      </c>
      <c r="G4087" s="1">
        <v>45012.665136851851</v>
      </c>
      <c r="H4087">
        <v>1.6810369999999999</v>
      </c>
      <c r="I4087">
        <v>2.9358919999999999</v>
      </c>
      <c r="J4087">
        <v>0.54064864000000001</v>
      </c>
    </row>
    <row r="4088" spans="3:10" x14ac:dyDescent="0.3">
      <c r="C4088" s="1">
        <v>45012.665206840276</v>
      </c>
      <c r="D4088">
        <v>10.427916</v>
      </c>
      <c r="E4088">
        <v>7.1850590000000006E-2</v>
      </c>
      <c r="F4088">
        <v>1.0538087</v>
      </c>
      <c r="G4088" s="1">
        <v>45012.665137094904</v>
      </c>
      <c r="H4088">
        <v>-6.0670406000000003E-2</v>
      </c>
      <c r="I4088">
        <v>4.6749362999999997</v>
      </c>
      <c r="J4088">
        <v>-0.8117046</v>
      </c>
    </row>
    <row r="4089" spans="3:10" x14ac:dyDescent="0.3">
      <c r="C4089" s="1">
        <v>45012.665207268517</v>
      </c>
      <c r="D4089">
        <v>10.341695</v>
      </c>
      <c r="E4089">
        <v>-0.24908204</v>
      </c>
      <c r="F4089">
        <v>1.0250684000000001</v>
      </c>
      <c r="G4089" s="1">
        <v>45012.665137361109</v>
      </c>
      <c r="H4089">
        <v>-2.0010498000000001</v>
      </c>
      <c r="I4089">
        <v>1.7135012000000001</v>
      </c>
      <c r="J4089">
        <v>-1.3395431</v>
      </c>
    </row>
    <row r="4090" spans="3:10" x14ac:dyDescent="0.3">
      <c r="C4090" s="1">
        <v>45012.665207534723</v>
      </c>
      <c r="D4090">
        <v>10.001602</v>
      </c>
      <c r="E4090">
        <v>-0.22992188</v>
      </c>
      <c r="F4090">
        <v>0.93405764999999996</v>
      </c>
      <c r="G4090" s="1">
        <v>45012.66513760417</v>
      </c>
      <c r="H4090">
        <v>-3.6857655</v>
      </c>
      <c r="I4090">
        <v>-2.1049392</v>
      </c>
      <c r="J4090">
        <v>-0.76430034999999996</v>
      </c>
    </row>
    <row r="4091" spans="3:10" x14ac:dyDescent="0.3">
      <c r="C4091" s="1">
        <v>45012.665207986109</v>
      </c>
      <c r="D4091">
        <v>9.7333590000000001</v>
      </c>
      <c r="E4091">
        <v>0.14370118000000001</v>
      </c>
      <c r="F4091">
        <v>0.90531740000000005</v>
      </c>
      <c r="G4091" s="1">
        <v>45012.66513789352</v>
      </c>
      <c r="H4091">
        <v>-4.3281197999999996</v>
      </c>
      <c r="I4091">
        <v>-3.874876</v>
      </c>
      <c r="J4091">
        <v>-0.19278595000000001</v>
      </c>
    </row>
    <row r="4092" spans="3:10" x14ac:dyDescent="0.3">
      <c r="C4092" s="1">
        <v>45012.665208483799</v>
      </c>
      <c r="D4092">
        <v>10.102193</v>
      </c>
      <c r="E4092">
        <v>7.6640630000000001E-2</v>
      </c>
      <c r="F4092">
        <v>0.81909673999999999</v>
      </c>
      <c r="G4092" s="1">
        <v>45012.665138067132</v>
      </c>
      <c r="H4092">
        <v>-3.2990743999999999</v>
      </c>
      <c r="I4092">
        <v>-1.4386163000000001</v>
      </c>
      <c r="J4092">
        <v>-0.29718187000000001</v>
      </c>
    </row>
    <row r="4093" spans="3:10" x14ac:dyDescent="0.3">
      <c r="G4093" s="1">
        <v>45012.665138275464</v>
      </c>
      <c r="H4093">
        <v>0.73614745999999998</v>
      </c>
      <c r="I4093">
        <v>3.2453515999999998</v>
      </c>
      <c r="J4093">
        <v>-1.310781</v>
      </c>
    </row>
    <row r="4094" spans="3:10" x14ac:dyDescent="0.3">
      <c r="G4094" s="1">
        <v>45012.665138495373</v>
      </c>
      <c r="H4094">
        <v>4.9716386999999997</v>
      </c>
      <c r="I4094">
        <v>3.0786376</v>
      </c>
      <c r="J4094">
        <v>-1.8625879000000001</v>
      </c>
    </row>
    <row r="4095" spans="3:10" x14ac:dyDescent="0.3">
      <c r="G4095" s="1">
        <v>45012.665138715274</v>
      </c>
      <c r="H4095">
        <v>4.6531250000000002</v>
      </c>
      <c r="I4095">
        <v>0.72759896999999996</v>
      </c>
      <c r="J4095">
        <v>-0.88254469999999996</v>
      </c>
    </row>
    <row r="4096" spans="3:10" x14ac:dyDescent="0.3">
      <c r="G4096" s="1">
        <v>45012.665138935183</v>
      </c>
      <c r="H4096">
        <v>1.4882241</v>
      </c>
      <c r="I4096">
        <v>0.20881516999999999</v>
      </c>
      <c r="J4096">
        <v>0.21094929000000001</v>
      </c>
    </row>
    <row r="4097" spans="7:10" x14ac:dyDescent="0.3">
      <c r="G4097" s="1">
        <v>45012.665139143515</v>
      </c>
      <c r="H4097">
        <v>-0.59170469999999997</v>
      </c>
      <c r="I4097">
        <v>-0.38027604999999998</v>
      </c>
      <c r="J4097">
        <v>5.169224E-2</v>
      </c>
    </row>
    <row r="4098" spans="7:10" x14ac:dyDescent="0.3">
      <c r="G4098" s="1">
        <v>45012.665139398145</v>
      </c>
      <c r="H4098">
        <v>-0.88997877000000003</v>
      </c>
      <c r="I4098">
        <v>-0.84632929999999995</v>
      </c>
      <c r="J4098">
        <v>-0.20290595</v>
      </c>
    </row>
    <row r="4099" spans="7:10" x14ac:dyDescent="0.3">
      <c r="G4099" s="1">
        <v>45012.665139618053</v>
      </c>
      <c r="H4099">
        <v>-0.75149440000000001</v>
      </c>
      <c r="I4099">
        <v>0.11453927999999999</v>
      </c>
      <c r="J4099">
        <v>-0.19598173999999999</v>
      </c>
    </row>
    <row r="4100" spans="7:10" x14ac:dyDescent="0.3">
      <c r="G4100" s="1">
        <v>45012.665139849538</v>
      </c>
      <c r="H4100">
        <v>-0.85535764999999997</v>
      </c>
      <c r="I4100">
        <v>0.92094445000000003</v>
      </c>
      <c r="J4100">
        <v>-0.24285337000000001</v>
      </c>
    </row>
    <row r="4101" spans="7:10" x14ac:dyDescent="0.3">
      <c r="G4101" s="1">
        <v>45012.665140081015</v>
      </c>
      <c r="H4101">
        <v>-0.95442724000000001</v>
      </c>
      <c r="I4101">
        <v>0.78405800000000003</v>
      </c>
      <c r="J4101">
        <v>-0.20290595</v>
      </c>
    </row>
    <row r="4102" spans="7:10" x14ac:dyDescent="0.3">
      <c r="G4102" s="1">
        <v>45012.665140324076</v>
      </c>
      <c r="H4102">
        <v>-0.41060977999999998</v>
      </c>
      <c r="I4102">
        <v>0.18910779</v>
      </c>
      <c r="J4102">
        <v>-0.15550169999999999</v>
      </c>
    </row>
    <row r="4103" spans="7:10" x14ac:dyDescent="0.3">
      <c r="G4103" s="1">
        <v>45012.665140555553</v>
      </c>
      <c r="H4103">
        <v>0.49007133000000003</v>
      </c>
      <c r="I4103">
        <v>-0.2204864</v>
      </c>
      <c r="J4103">
        <v>-8.3063713999999997E-2</v>
      </c>
    </row>
    <row r="4104" spans="7:10" x14ac:dyDescent="0.3">
      <c r="G4104" s="1">
        <v>45012.665140787038</v>
      </c>
      <c r="H4104">
        <v>0.80805280000000002</v>
      </c>
      <c r="I4104">
        <v>-1.4357721E-2</v>
      </c>
      <c r="J4104">
        <v>-2.1278376000000002E-2</v>
      </c>
    </row>
    <row r="4105" spans="7:10" x14ac:dyDescent="0.3">
      <c r="G4105" s="1">
        <v>45012.665141030091</v>
      </c>
      <c r="H4105">
        <v>0.57848829999999996</v>
      </c>
      <c r="I4105">
        <v>0.39204066999999998</v>
      </c>
      <c r="J4105">
        <v>-7.0813169999999995E-2</v>
      </c>
    </row>
    <row r="4106" spans="7:10" x14ac:dyDescent="0.3">
      <c r="G4106" s="1">
        <v>45012.665141261576</v>
      </c>
      <c r="H4106">
        <v>0.23813628000000001</v>
      </c>
      <c r="I4106">
        <v>0.55609136999999997</v>
      </c>
      <c r="J4106">
        <v>-0.21568914</v>
      </c>
    </row>
    <row r="4107" spans="7:10" x14ac:dyDescent="0.3">
      <c r="G4107" s="1">
        <v>45012.665141504629</v>
      </c>
      <c r="H4107">
        <v>-0.47132986999999998</v>
      </c>
      <c r="I4107">
        <v>0.25834997999999998</v>
      </c>
      <c r="J4107">
        <v>-0.26469130000000002</v>
      </c>
    </row>
    <row r="4108" spans="7:10" x14ac:dyDescent="0.3">
      <c r="G4108" s="1">
        <v>45012.665141759258</v>
      </c>
      <c r="H4108">
        <v>-1.5829333000000001</v>
      </c>
      <c r="I4108">
        <v>-0.19971374</v>
      </c>
      <c r="J4108">
        <v>-0.13259850000000001</v>
      </c>
    </row>
    <row r="4109" spans="7:10" x14ac:dyDescent="0.3">
      <c r="G4109" s="1">
        <v>45012.665142002312</v>
      </c>
      <c r="H4109">
        <v>-2.6354145999999998</v>
      </c>
      <c r="I4109">
        <v>-0.80265343</v>
      </c>
      <c r="J4109">
        <v>8.5780700000000001E-2</v>
      </c>
    </row>
    <row r="4110" spans="7:10" x14ac:dyDescent="0.3">
      <c r="G4110" s="1">
        <v>45012.665142268517</v>
      </c>
      <c r="H4110">
        <v>-3.4652557000000002</v>
      </c>
      <c r="I4110">
        <v>-1.4242352</v>
      </c>
      <c r="J4110">
        <v>0.3265305</v>
      </c>
    </row>
    <row r="4111" spans="7:10" x14ac:dyDescent="0.3">
      <c r="G4111" s="1">
        <v>45012.665142488426</v>
      </c>
      <c r="H4111">
        <v>-3.8961549999999998</v>
      </c>
      <c r="I4111">
        <v>-1.5174459</v>
      </c>
      <c r="J4111">
        <v>0.49963595999999999</v>
      </c>
    </row>
    <row r="4112" spans="7:10" x14ac:dyDescent="0.3">
      <c r="G4112" s="1">
        <v>45012.66514271991</v>
      </c>
      <c r="H4112">
        <v>-3.4290365999999999</v>
      </c>
      <c r="I4112">
        <v>-0.79253340000000005</v>
      </c>
      <c r="J4112">
        <v>0.32759574000000002</v>
      </c>
    </row>
    <row r="4113" spans="7:10" x14ac:dyDescent="0.3">
      <c r="G4113" s="1">
        <v>45012.66514297454</v>
      </c>
      <c r="H4113">
        <v>-2.0276814000000001</v>
      </c>
      <c r="I4113">
        <v>6.7667649999999996E-2</v>
      </c>
      <c r="J4113">
        <v>5.3532359999999999E-3</v>
      </c>
    </row>
    <row r="4114" spans="7:10" x14ac:dyDescent="0.3">
      <c r="G4114" s="1">
        <v>45012.665143171296</v>
      </c>
      <c r="H4114">
        <v>-0.39889186999999998</v>
      </c>
      <c r="I4114">
        <v>0.63225779999999998</v>
      </c>
      <c r="J4114">
        <v>3.1452215999999998E-2</v>
      </c>
    </row>
    <row r="4115" spans="7:10" x14ac:dyDescent="0.3">
      <c r="G4115" s="1">
        <v>45012.66514344907</v>
      </c>
      <c r="H4115">
        <v>0.54226929999999995</v>
      </c>
      <c r="I4115">
        <v>0.66900945000000001</v>
      </c>
      <c r="J4115">
        <v>0.23118931000000001</v>
      </c>
    </row>
    <row r="4116" spans="7:10" x14ac:dyDescent="0.3">
      <c r="G4116" s="1">
        <v>45012.665143668979</v>
      </c>
      <c r="H4116">
        <v>0.56996619999999998</v>
      </c>
      <c r="I4116">
        <v>0.32333112000000003</v>
      </c>
      <c r="J4116">
        <v>0.23491772999999999</v>
      </c>
    </row>
    <row r="4117" spans="7:10" x14ac:dyDescent="0.3">
      <c r="G4117" s="1">
        <v>45012.66514391204</v>
      </c>
      <c r="H4117">
        <v>-1.5396666E-2</v>
      </c>
      <c r="I4117">
        <v>-1.595562E-2</v>
      </c>
      <c r="J4117">
        <v>0.16034921999999999</v>
      </c>
    </row>
    <row r="4118" spans="7:10" x14ac:dyDescent="0.3">
      <c r="G4118" s="1">
        <v>45012.665144143517</v>
      </c>
      <c r="H4118">
        <v>-0.77333229999999997</v>
      </c>
      <c r="I4118">
        <v>-0.12354732</v>
      </c>
      <c r="J4118">
        <v>9.8563869999999998E-2</v>
      </c>
    </row>
    <row r="4119" spans="7:10" x14ac:dyDescent="0.3">
      <c r="G4119" s="1">
        <v>45012.665144409722</v>
      </c>
      <c r="H4119">
        <v>-1.2005033000000001</v>
      </c>
      <c r="I4119">
        <v>-0.14858104</v>
      </c>
      <c r="J4119">
        <v>7.7791219999999994E-2</v>
      </c>
    </row>
    <row r="4120" spans="7:10" x14ac:dyDescent="0.3">
      <c r="G4120" s="1">
        <v>45012.665144675928</v>
      </c>
      <c r="H4120">
        <v>-1.0987705999999999</v>
      </c>
      <c r="I4120">
        <v>-0.16828844000000001</v>
      </c>
      <c r="J4120">
        <v>9.8563869999999998E-2</v>
      </c>
    </row>
    <row r="4121" spans="7:10" x14ac:dyDescent="0.3">
      <c r="G4121" s="1">
        <v>45012.66514488426</v>
      </c>
      <c r="H4121">
        <v>-0.68651324999999996</v>
      </c>
      <c r="I4121">
        <v>-0.34405708000000002</v>
      </c>
      <c r="J4121">
        <v>4.9561710000000002E-2</v>
      </c>
    </row>
    <row r="4122" spans="7:10" x14ac:dyDescent="0.3">
      <c r="G4122" s="1">
        <v>45012.66514513889</v>
      </c>
      <c r="H4122">
        <v>-0.30727914000000001</v>
      </c>
      <c r="I4122">
        <v>-0.86816716000000005</v>
      </c>
      <c r="J4122">
        <v>2.079957E-2</v>
      </c>
    </row>
    <row r="4123" spans="7:10" x14ac:dyDescent="0.3">
      <c r="G4123" s="1">
        <v>45012.665145347222</v>
      </c>
      <c r="H4123">
        <v>-0.20874217</v>
      </c>
      <c r="I4123">
        <v>-1.5014669</v>
      </c>
      <c r="J4123">
        <v>0.12572812999999999</v>
      </c>
    </row>
    <row r="4124" spans="7:10" x14ac:dyDescent="0.3">
      <c r="G4124" s="1">
        <v>45012.665145590276</v>
      </c>
      <c r="H4124">
        <v>-0.35947709999999999</v>
      </c>
      <c r="I4124">
        <v>-1.7720441</v>
      </c>
      <c r="J4124">
        <v>0.12413022</v>
      </c>
    </row>
    <row r="4125" spans="7:10" x14ac:dyDescent="0.3">
      <c r="G4125" s="1">
        <v>45012.665145763887</v>
      </c>
      <c r="H4125">
        <v>-0.48198249999999998</v>
      </c>
      <c r="I4125">
        <v>-1.04074</v>
      </c>
      <c r="J4125">
        <v>-0.2119607</v>
      </c>
    </row>
    <row r="4126" spans="7:10" x14ac:dyDescent="0.3">
      <c r="G4126" s="1">
        <v>45012.665146041669</v>
      </c>
      <c r="H4126">
        <v>-0.30195280000000002</v>
      </c>
      <c r="I4126">
        <v>-2.7140895000000002E-2</v>
      </c>
      <c r="J4126">
        <v>-0.50810420000000001</v>
      </c>
    </row>
    <row r="4127" spans="7:10" x14ac:dyDescent="0.3">
      <c r="G4127" s="1">
        <v>45012.665146250001</v>
      </c>
      <c r="H4127">
        <v>0.34892377000000002</v>
      </c>
      <c r="I4127">
        <v>0.9150855</v>
      </c>
      <c r="J4127">
        <v>-0.22740704</v>
      </c>
    </row>
    <row r="4128" spans="7:10" x14ac:dyDescent="0.3">
      <c r="G4128" s="1">
        <v>45012.665146516207</v>
      </c>
      <c r="H4128">
        <v>0.91617715</v>
      </c>
      <c r="I4128">
        <v>1.2511764999999999</v>
      </c>
      <c r="J4128">
        <v>9.2172290000000004E-2</v>
      </c>
    </row>
    <row r="4129" spans="7:10" x14ac:dyDescent="0.3">
      <c r="G4129" s="1">
        <v>45012.665146736108</v>
      </c>
      <c r="H4129">
        <v>0.95079820000000004</v>
      </c>
      <c r="I4129">
        <v>0.71854423999999995</v>
      </c>
      <c r="J4129">
        <v>2.1574427000000001E-3</v>
      </c>
    </row>
    <row r="4130" spans="7:10" x14ac:dyDescent="0.3">
      <c r="G4130" s="1">
        <v>45012.665146979169</v>
      </c>
      <c r="H4130">
        <v>0.65465470000000003</v>
      </c>
      <c r="I4130">
        <v>0.12678982</v>
      </c>
      <c r="J4130">
        <v>-0.10117321</v>
      </c>
    </row>
    <row r="4131" spans="7:10" x14ac:dyDescent="0.3">
      <c r="G4131" s="1">
        <v>45012.665147233798</v>
      </c>
      <c r="H4131">
        <v>0.46716812000000002</v>
      </c>
      <c r="I4131">
        <v>-0.23966116000000001</v>
      </c>
      <c r="J4131">
        <v>5.3532359999999999E-3</v>
      </c>
    </row>
    <row r="4132" spans="7:10" x14ac:dyDescent="0.3">
      <c r="G4132" s="1">
        <v>45012.665147430554</v>
      </c>
      <c r="H4132">
        <v>0.59872829999999999</v>
      </c>
      <c r="I4132">
        <v>-0.57415419999999995</v>
      </c>
      <c r="J4132">
        <v>3.9441696999999998E-2</v>
      </c>
    </row>
    <row r="4133" spans="7:10" x14ac:dyDescent="0.3">
      <c r="G4133" s="1">
        <v>45012.665147685184</v>
      </c>
      <c r="H4133">
        <v>0.8213686</v>
      </c>
      <c r="I4133">
        <v>-0.92143039999999998</v>
      </c>
      <c r="J4133">
        <v>5.4888032000000003E-2</v>
      </c>
    </row>
    <row r="4134" spans="7:10" x14ac:dyDescent="0.3">
      <c r="G4134" s="1">
        <v>45012.665147881948</v>
      </c>
      <c r="H4134">
        <v>0.91670980000000002</v>
      </c>
      <c r="I4134">
        <v>-1.2319549999999999</v>
      </c>
      <c r="J4134">
        <v>0.21574298</v>
      </c>
    </row>
    <row r="4135" spans="7:10" x14ac:dyDescent="0.3">
      <c r="G4135" s="1">
        <v>45012.665148171298</v>
      </c>
      <c r="H4135">
        <v>0.90019815999999997</v>
      </c>
      <c r="I4135">
        <v>-0.95924730000000002</v>
      </c>
      <c r="J4135">
        <v>0.29190939999999999</v>
      </c>
    </row>
    <row r="4136" spans="7:10" x14ac:dyDescent="0.3">
      <c r="G4136" s="1">
        <v>45012.66514834491</v>
      </c>
      <c r="H4136">
        <v>0.73987585</v>
      </c>
      <c r="I4136">
        <v>-0.14858104</v>
      </c>
      <c r="J4136">
        <v>0.15608816</v>
      </c>
    </row>
    <row r="4137" spans="7:10" x14ac:dyDescent="0.3">
      <c r="G4137" s="1">
        <v>45012.665148622684</v>
      </c>
      <c r="H4137">
        <v>0.47302707999999999</v>
      </c>
      <c r="I4137">
        <v>0.40908489999999997</v>
      </c>
      <c r="J4137">
        <v>7.2997524999999994E-2</v>
      </c>
    </row>
    <row r="4138" spans="7:10" x14ac:dyDescent="0.3">
      <c r="G4138" s="1">
        <v>45012.665148888889</v>
      </c>
      <c r="H4138">
        <v>0.27755105000000002</v>
      </c>
      <c r="I4138">
        <v>0.42879230000000002</v>
      </c>
      <c r="J4138">
        <v>0.12839128</v>
      </c>
    </row>
    <row r="4139" spans="7:10" x14ac:dyDescent="0.3">
      <c r="G4139" s="1">
        <v>45012.665149108798</v>
      </c>
      <c r="H4139">
        <v>0.27488790000000002</v>
      </c>
      <c r="I4139">
        <v>0.18910779</v>
      </c>
      <c r="J4139">
        <v>0.17579555999999999</v>
      </c>
    </row>
    <row r="4140" spans="7:10" x14ac:dyDescent="0.3">
      <c r="G4140" s="1">
        <v>45012.665149363427</v>
      </c>
      <c r="H4140">
        <v>0.41923124</v>
      </c>
      <c r="I4140">
        <v>0.24982786000000001</v>
      </c>
      <c r="J4140">
        <v>0.15395764000000001</v>
      </c>
    </row>
    <row r="4141" spans="7:10" x14ac:dyDescent="0.3">
      <c r="G4141" s="1">
        <v>45012.665149629633</v>
      </c>
      <c r="H4141">
        <v>0.46290708000000003</v>
      </c>
      <c r="I4141">
        <v>0.43092279999999999</v>
      </c>
      <c r="J4141">
        <v>8.0987013999999996E-2</v>
      </c>
    </row>
    <row r="4142" spans="7:10" x14ac:dyDescent="0.3">
      <c r="G4142" s="1">
        <v>45012.665149791668</v>
      </c>
      <c r="H4142">
        <v>0.27328999999999998</v>
      </c>
      <c r="I4142">
        <v>0.43837967999999999</v>
      </c>
      <c r="J4142">
        <v>0.10868389000000001</v>
      </c>
    </row>
    <row r="4143" spans="7:10" x14ac:dyDescent="0.3">
      <c r="G4143" s="1">
        <v>45012.665150023146</v>
      </c>
      <c r="H4143">
        <v>-3.6701955000000001E-2</v>
      </c>
      <c r="I4143">
        <v>0.39097539999999997</v>
      </c>
      <c r="J4143">
        <v>0.20455770000000001</v>
      </c>
    </row>
    <row r="4144" spans="7:10" x14ac:dyDescent="0.3">
      <c r="G4144" s="1">
        <v>45012.665150300927</v>
      </c>
      <c r="H4144">
        <v>-0.25135276000000001</v>
      </c>
      <c r="I4144">
        <v>0.36700695999999999</v>
      </c>
      <c r="J4144">
        <v>0.19550295000000001</v>
      </c>
    </row>
    <row r="4145" spans="7:10" x14ac:dyDescent="0.3">
      <c r="G4145" s="1">
        <v>45012.665150462963</v>
      </c>
      <c r="H4145">
        <v>-0.24442853</v>
      </c>
      <c r="I4145">
        <v>0.14702984999999999</v>
      </c>
      <c r="J4145">
        <v>0.15289237</v>
      </c>
    </row>
    <row r="4146" spans="7:10" x14ac:dyDescent="0.3">
      <c r="G4146" s="1">
        <v>45012.665150717592</v>
      </c>
      <c r="H4146">
        <v>-3.3506161999999999E-2</v>
      </c>
      <c r="I4146">
        <v>-0.1842674</v>
      </c>
      <c r="J4146">
        <v>0.16887134000000001</v>
      </c>
    </row>
    <row r="4147" spans="7:10" x14ac:dyDescent="0.3">
      <c r="G4147" s="1">
        <v>45012.665150937501</v>
      </c>
      <c r="H4147">
        <v>0.3009869</v>
      </c>
      <c r="I4147">
        <v>-0.27641279000000002</v>
      </c>
      <c r="J4147">
        <v>0.17845871999999999</v>
      </c>
    </row>
    <row r="4148" spans="7:10" x14ac:dyDescent="0.3">
      <c r="G4148" s="1">
        <v>45012.665151157409</v>
      </c>
      <c r="H4148">
        <v>0.62429464000000001</v>
      </c>
      <c r="I4148">
        <v>-0.19545269000000001</v>
      </c>
      <c r="J4148">
        <v>0.16674079999999999</v>
      </c>
    </row>
    <row r="4149" spans="7:10" x14ac:dyDescent="0.3">
      <c r="G4149" s="1">
        <v>45012.665151412039</v>
      </c>
      <c r="H4149">
        <v>0.78941064999999999</v>
      </c>
      <c r="I4149">
        <v>-7.8273590000000004E-2</v>
      </c>
      <c r="J4149">
        <v>0.16034921999999999</v>
      </c>
    </row>
    <row r="4150" spans="7:10" x14ac:dyDescent="0.3">
      <c r="G4150" s="1">
        <v>45012.665151655092</v>
      </c>
      <c r="H4150">
        <v>0.77236640000000001</v>
      </c>
      <c r="I4150">
        <v>1.4404418E-2</v>
      </c>
      <c r="J4150">
        <v>0.18804609999999999</v>
      </c>
    </row>
    <row r="4151" spans="7:10" x14ac:dyDescent="0.3">
      <c r="G4151" s="1">
        <v>45012.665151828704</v>
      </c>
      <c r="H4151">
        <v>0.66637259999999998</v>
      </c>
      <c r="I4151">
        <v>4.5829719999999997E-2</v>
      </c>
      <c r="J4151">
        <v>0.20455770000000001</v>
      </c>
    </row>
    <row r="4152" spans="7:10" x14ac:dyDescent="0.3">
      <c r="G4152" s="1">
        <v>45012.665152048612</v>
      </c>
      <c r="H4152">
        <v>0.58328199999999997</v>
      </c>
      <c r="I4152">
        <v>-4.6848286000000003E-2</v>
      </c>
      <c r="J4152">
        <v>0.20881875</v>
      </c>
    </row>
    <row r="4153" spans="7:10" x14ac:dyDescent="0.3">
      <c r="G4153" s="1">
        <v>45012.665152384259</v>
      </c>
      <c r="H4153">
        <v>0.59606515999999998</v>
      </c>
      <c r="I4153">
        <v>-0.21302955000000001</v>
      </c>
      <c r="J4153">
        <v>0.24343985000000001</v>
      </c>
    </row>
    <row r="4154" spans="7:10" x14ac:dyDescent="0.3">
      <c r="G4154" s="1">
        <v>45012.665152546295</v>
      </c>
      <c r="H4154">
        <v>0.65092629999999996</v>
      </c>
      <c r="I4154">
        <v>-0.26895592000000001</v>
      </c>
      <c r="J4154">
        <v>0.25355986000000003</v>
      </c>
    </row>
    <row r="4155" spans="7:10" x14ac:dyDescent="0.3">
      <c r="G4155" s="1">
        <v>45012.665152789355</v>
      </c>
      <c r="H4155">
        <v>0.62482729999999997</v>
      </c>
      <c r="I4155">
        <v>-0.13633049999999999</v>
      </c>
      <c r="J4155">
        <v>0.18804609999999999</v>
      </c>
    </row>
    <row r="4156" spans="7:10" x14ac:dyDescent="0.3">
      <c r="G4156" s="1">
        <v>45012.665153032409</v>
      </c>
      <c r="H4156">
        <v>0.46343970000000001</v>
      </c>
      <c r="I4156">
        <v>7.6189763999999993E-2</v>
      </c>
      <c r="J4156">
        <v>8.2052275999999993E-2</v>
      </c>
    </row>
    <row r="4157" spans="7:10" x14ac:dyDescent="0.3">
      <c r="G4157" s="1">
        <v>45012.665153298614</v>
      </c>
      <c r="H4157">
        <v>0.17848146000000001</v>
      </c>
      <c r="I4157">
        <v>0.11187612</v>
      </c>
      <c r="J4157">
        <v>2.1574427000000001E-3</v>
      </c>
    </row>
    <row r="4158" spans="7:10" x14ac:dyDescent="0.3">
      <c r="G4158" s="1">
        <v>45012.665153506947</v>
      </c>
      <c r="H4158">
        <v>-0.12778207999999999</v>
      </c>
      <c r="I4158">
        <v>1.6212452E-3</v>
      </c>
      <c r="J4158">
        <v>-7.5074230000000006E-2</v>
      </c>
    </row>
    <row r="4159" spans="7:10" x14ac:dyDescent="0.3">
      <c r="G4159" s="1">
        <v>45012.665153784721</v>
      </c>
      <c r="H4159">
        <v>-0.30142017999999998</v>
      </c>
      <c r="I4159">
        <v>-0.19758321000000001</v>
      </c>
      <c r="J4159">
        <v>-0.13685957000000001</v>
      </c>
    </row>
    <row r="4160" spans="7:10" x14ac:dyDescent="0.3">
      <c r="G4160" s="1">
        <v>45012.665153981485</v>
      </c>
      <c r="H4160">
        <v>-0.24602642999999999</v>
      </c>
      <c r="I4160">
        <v>-0.36536237999999999</v>
      </c>
      <c r="J4160">
        <v>-0.13526167</v>
      </c>
    </row>
    <row r="4161" spans="7:10" x14ac:dyDescent="0.3">
      <c r="G4161" s="1">
        <v>45012.665154247683</v>
      </c>
      <c r="H4161">
        <v>1.2832843E-2</v>
      </c>
      <c r="I4161">
        <v>-0.38879817999999999</v>
      </c>
      <c r="J4161">
        <v>-0.10969532</v>
      </c>
    </row>
    <row r="4162" spans="7:10" x14ac:dyDescent="0.3">
      <c r="G4162" s="1">
        <v>45012.665154479168</v>
      </c>
      <c r="H4162">
        <v>0.3675659</v>
      </c>
      <c r="I4162">
        <v>-0.29718545000000002</v>
      </c>
      <c r="J4162">
        <v>-0.12727219000000001</v>
      </c>
    </row>
    <row r="4163" spans="7:10" x14ac:dyDescent="0.3">
      <c r="G4163" s="1">
        <v>45012.665154699076</v>
      </c>
      <c r="H4163">
        <v>0.68554735</v>
      </c>
      <c r="I4163">
        <v>-0.23167167999999999</v>
      </c>
      <c r="J4163">
        <v>-0.14591431999999999</v>
      </c>
    </row>
    <row r="4164" spans="7:10" x14ac:dyDescent="0.3">
      <c r="G4164" s="1">
        <v>45012.66515497685</v>
      </c>
      <c r="H4164">
        <v>0.81604224000000003</v>
      </c>
      <c r="I4164">
        <v>-0.27374962000000003</v>
      </c>
      <c r="J4164">
        <v>-0.14804484000000001</v>
      </c>
    </row>
    <row r="4165" spans="7:10" x14ac:dyDescent="0.3">
      <c r="G4165" s="1">
        <v>45012.665155173614</v>
      </c>
      <c r="H4165">
        <v>0.64453470000000002</v>
      </c>
      <c r="I4165">
        <v>-0.38187397000000001</v>
      </c>
      <c r="J4165">
        <v>-0.11875007</v>
      </c>
    </row>
    <row r="4166" spans="7:10" x14ac:dyDescent="0.3">
      <c r="G4166" s="1">
        <v>45012.665155451388</v>
      </c>
      <c r="H4166">
        <v>0.23067942</v>
      </c>
      <c r="I4166">
        <v>-0.52461939999999996</v>
      </c>
      <c r="J4166">
        <v>-6.4421590000000001E-2</v>
      </c>
    </row>
    <row r="4167" spans="7:10" x14ac:dyDescent="0.3">
      <c r="G4167" s="1">
        <v>45012.665155625</v>
      </c>
      <c r="H4167">
        <v>-0.22738430000000001</v>
      </c>
      <c r="I4167">
        <v>-0.91290830000000001</v>
      </c>
      <c r="J4167">
        <v>6.7138575000000006E-2</v>
      </c>
    </row>
    <row r="4168" spans="7:10" x14ac:dyDescent="0.3">
      <c r="G4168" s="1">
        <v>45012.665155902781</v>
      </c>
      <c r="H4168">
        <v>-0.55388784000000002</v>
      </c>
      <c r="I4168">
        <v>-0.87029772999999999</v>
      </c>
      <c r="J4168">
        <v>0.13478287999999999</v>
      </c>
    </row>
    <row r="4169" spans="7:10" x14ac:dyDescent="0.3">
      <c r="G4169" s="1">
        <v>45012.665156122683</v>
      </c>
      <c r="H4169">
        <v>-0.6556206</v>
      </c>
      <c r="I4169">
        <v>-5.0928373999999999E-4</v>
      </c>
      <c r="J4169">
        <v>-0.20716701000000001</v>
      </c>
    </row>
    <row r="4170" spans="7:10" x14ac:dyDescent="0.3">
      <c r="G4170" s="1">
        <v>45012.665156377312</v>
      </c>
      <c r="H4170">
        <v>-0.74297225</v>
      </c>
      <c r="I4170">
        <v>7.0330805999999996E-2</v>
      </c>
      <c r="J4170">
        <v>-0.72754870000000005</v>
      </c>
    </row>
    <row r="4171" spans="7:10" x14ac:dyDescent="0.3">
      <c r="G4171" s="1">
        <v>45012.665156608797</v>
      </c>
      <c r="H4171">
        <v>-0.87772819999999996</v>
      </c>
      <c r="I4171">
        <v>-0.57468680000000005</v>
      </c>
      <c r="J4171">
        <v>-0.96936374999999997</v>
      </c>
    </row>
    <row r="4172" spans="7:10" x14ac:dyDescent="0.3">
      <c r="G4172" s="1">
        <v>45012.665156863426</v>
      </c>
      <c r="H4172">
        <v>-1.0513663</v>
      </c>
      <c r="I4172">
        <v>-0.44472455999999999</v>
      </c>
      <c r="J4172">
        <v>-0.89958890000000002</v>
      </c>
    </row>
    <row r="4173" spans="7:10" x14ac:dyDescent="0.3">
      <c r="G4173" s="1">
        <v>45012.665157083335</v>
      </c>
      <c r="H4173">
        <v>-1.1046294999999999</v>
      </c>
      <c r="I4173">
        <v>0.18964042</v>
      </c>
      <c r="J4173">
        <v>-0.79679089999999997</v>
      </c>
    </row>
    <row r="4174" spans="7:10" x14ac:dyDescent="0.3">
      <c r="G4174" s="1">
        <v>45012.665157314812</v>
      </c>
      <c r="H4174">
        <v>-0.82339969999999996</v>
      </c>
      <c r="I4174">
        <v>0.27912261999999999</v>
      </c>
      <c r="J4174">
        <v>-0.74565820000000005</v>
      </c>
    </row>
    <row r="4175" spans="7:10" x14ac:dyDescent="0.3">
      <c r="G4175" s="1">
        <v>45012.665157569441</v>
      </c>
      <c r="H4175">
        <v>-0.41646874</v>
      </c>
      <c r="I4175">
        <v>0.12199613500000001</v>
      </c>
      <c r="J4175">
        <v>-0.59971695999999997</v>
      </c>
    </row>
    <row r="4176" spans="7:10" x14ac:dyDescent="0.3">
      <c r="G4176" s="1">
        <v>45012.665157777781</v>
      </c>
      <c r="H4176">
        <v>-7.8774529999999995E-2</v>
      </c>
      <c r="I4176">
        <v>-2.8203767000000001E-2</v>
      </c>
      <c r="J4176">
        <v>-0.27107608</v>
      </c>
    </row>
    <row r="4177" spans="7:10" x14ac:dyDescent="0.3">
      <c r="G4177" s="1">
        <v>45012.665157997682</v>
      </c>
      <c r="H4177">
        <v>0.17422578</v>
      </c>
      <c r="I4177">
        <v>0.30682187999999999</v>
      </c>
      <c r="J4177">
        <v>-0.20929074</v>
      </c>
    </row>
    <row r="4178" spans="7:10" x14ac:dyDescent="0.3">
      <c r="G4178" s="1">
        <v>45012.665158229167</v>
      </c>
      <c r="H4178">
        <v>0.30099225000000002</v>
      </c>
      <c r="I4178">
        <v>0.91082686000000002</v>
      </c>
      <c r="J4178">
        <v>-0.22367181999999999</v>
      </c>
    </row>
    <row r="4179" spans="7:10" x14ac:dyDescent="0.3">
      <c r="G4179" s="1">
        <v>45012.665158495372</v>
      </c>
      <c r="H4179">
        <v>0.45012927000000003</v>
      </c>
      <c r="I4179">
        <v>1.1558377</v>
      </c>
      <c r="J4179">
        <v>-6.7610580000000003E-2</v>
      </c>
    </row>
    <row r="4180" spans="7:10" x14ac:dyDescent="0.3">
      <c r="G4180" s="1">
        <v>45012.665158738426</v>
      </c>
      <c r="H4180">
        <v>0.64187689999999997</v>
      </c>
      <c r="I4180">
        <v>0.9582311</v>
      </c>
      <c r="J4180">
        <v>-1.0618927E-2</v>
      </c>
    </row>
    <row r="4181" spans="7:10" x14ac:dyDescent="0.3">
      <c r="G4181" s="1">
        <v>45012.66515896991</v>
      </c>
      <c r="H4181">
        <v>0.69620539999999997</v>
      </c>
      <c r="I4181">
        <v>0.5715401</v>
      </c>
      <c r="J4181">
        <v>-0.1272654</v>
      </c>
    </row>
    <row r="4182" spans="7:10" x14ac:dyDescent="0.3">
      <c r="G4182" s="1">
        <v>45012.665159189812</v>
      </c>
      <c r="H4182">
        <v>0.47676086000000001</v>
      </c>
      <c r="I4182">
        <v>0.17899017</v>
      </c>
      <c r="J4182">
        <v>-0.26042345</v>
      </c>
    </row>
    <row r="4183" spans="7:10" x14ac:dyDescent="0.3">
      <c r="G4183" s="1">
        <v>45012.665159421296</v>
      </c>
      <c r="H4183">
        <v>2.1360331999999999E-2</v>
      </c>
      <c r="I4183">
        <v>4.8194309999999999E-3</v>
      </c>
      <c r="J4183">
        <v>-0.34884039999999999</v>
      </c>
    </row>
    <row r="4184" spans="7:10" x14ac:dyDescent="0.3">
      <c r="G4184" s="1">
        <v>45012.665159675926</v>
      </c>
      <c r="H4184">
        <v>-0.47718346</v>
      </c>
      <c r="I4184">
        <v>-6.0161701999999997E-2</v>
      </c>
      <c r="J4184">
        <v>-0.35789514</v>
      </c>
    </row>
    <row r="4185" spans="7:10" x14ac:dyDescent="0.3">
      <c r="G4185" s="1">
        <v>45012.665159861113</v>
      </c>
      <c r="H4185">
        <v>-0.78983855000000003</v>
      </c>
      <c r="I4185">
        <v>-6.1759595E-2</v>
      </c>
      <c r="J4185">
        <v>-0.17253913000000001</v>
      </c>
    </row>
    <row r="4186" spans="7:10" x14ac:dyDescent="0.3">
      <c r="G4186" s="1">
        <v>45012.665160127312</v>
      </c>
      <c r="H4186">
        <v>-0.82179650000000004</v>
      </c>
      <c r="I4186">
        <v>0.15715224999999999</v>
      </c>
      <c r="J4186">
        <v>-3.9913703000000002E-2</v>
      </c>
    </row>
    <row r="4187" spans="7:10" x14ac:dyDescent="0.3">
      <c r="G4187" s="1">
        <v>45012.665160300923</v>
      </c>
      <c r="H4187">
        <v>-0.70035630000000004</v>
      </c>
      <c r="I4187">
        <v>0.46181786000000002</v>
      </c>
      <c r="J4187">
        <v>8.7385400000000002E-2</v>
      </c>
    </row>
    <row r="4188" spans="7:10" x14ac:dyDescent="0.3">
      <c r="G4188" s="1">
        <v>45012.665160590281</v>
      </c>
      <c r="H4188">
        <v>-0.48357505000000001</v>
      </c>
      <c r="I4188">
        <v>0.65729389999999999</v>
      </c>
      <c r="J4188">
        <v>0.18059604000000001</v>
      </c>
    </row>
    <row r="4189" spans="7:10" x14ac:dyDescent="0.3">
      <c r="G4189" s="1">
        <v>45012.665160810182</v>
      </c>
      <c r="H4189">
        <v>-0.15547356000000001</v>
      </c>
      <c r="I4189">
        <v>0.589117</v>
      </c>
      <c r="J4189">
        <v>0.14277915999999999</v>
      </c>
    </row>
    <row r="4190" spans="7:10" x14ac:dyDescent="0.3">
      <c r="G4190" s="1">
        <v>45012.665161076387</v>
      </c>
      <c r="H4190">
        <v>0.13214782999999999</v>
      </c>
      <c r="I4190">
        <v>0.34836719999999999</v>
      </c>
      <c r="J4190">
        <v>5.5960099999999999E-2</v>
      </c>
    </row>
    <row r="4191" spans="7:10" x14ac:dyDescent="0.3">
      <c r="G4191" s="1">
        <v>45012.665161319441</v>
      </c>
      <c r="H4191">
        <v>0.16570367</v>
      </c>
      <c r="I4191">
        <v>9.7497440000000005E-2</v>
      </c>
      <c r="J4191">
        <v>5.3600393999999997E-3</v>
      </c>
    </row>
    <row r="4192" spans="7:10" x14ac:dyDescent="0.3">
      <c r="G4192" s="1">
        <v>45012.665161539349</v>
      </c>
      <c r="H4192">
        <v>-9.7949289999999994E-2</v>
      </c>
      <c r="I4192">
        <v>-3.6725882000000001E-2</v>
      </c>
      <c r="J4192">
        <v>-1.7543145999999999E-2</v>
      </c>
    </row>
    <row r="4193" spans="7:10" x14ac:dyDescent="0.3">
      <c r="G4193" s="1">
        <v>45012.665161828707</v>
      </c>
      <c r="H4193">
        <v>-0.51926136000000001</v>
      </c>
      <c r="I4193">
        <v>-2.9269032E-2</v>
      </c>
      <c r="J4193">
        <v>-4.9501080000000003E-2</v>
      </c>
    </row>
    <row r="4194" spans="7:10" x14ac:dyDescent="0.3">
      <c r="G4194" s="1">
        <v>45012.665162002311</v>
      </c>
      <c r="H4194">
        <v>-0.83937335000000002</v>
      </c>
      <c r="I4194">
        <v>-3.0334297999999999E-2</v>
      </c>
      <c r="J4194">
        <v>-5.8252369999999996E-3</v>
      </c>
    </row>
    <row r="4195" spans="7:10" x14ac:dyDescent="0.3">
      <c r="G4195" s="1">
        <v>45012.665162210651</v>
      </c>
      <c r="H4195">
        <v>-0.87292915999999998</v>
      </c>
      <c r="I4195">
        <v>-4.5247997999999998E-2</v>
      </c>
      <c r="J4195">
        <v>0.12733282000000001</v>
      </c>
    </row>
    <row r="4196" spans="7:10" x14ac:dyDescent="0.3">
      <c r="G4196" s="1">
        <v>45012.665162476849</v>
      </c>
      <c r="H4196">
        <v>-0.65614784000000004</v>
      </c>
      <c r="I4196">
        <v>1.6537337999999999E-2</v>
      </c>
      <c r="J4196">
        <v>0.2061624</v>
      </c>
    </row>
    <row r="4197" spans="7:10" x14ac:dyDescent="0.3">
      <c r="G4197" s="1">
        <v>45012.665162708334</v>
      </c>
      <c r="H4197">
        <v>-0.3786465</v>
      </c>
      <c r="I4197">
        <v>0.17259859</v>
      </c>
      <c r="J4197">
        <v>0.15662760000000001</v>
      </c>
    </row>
    <row r="4198" spans="7:10" x14ac:dyDescent="0.3">
      <c r="G4198" s="1">
        <v>45012.665162939818</v>
      </c>
      <c r="H4198">
        <v>-0.28330532000000003</v>
      </c>
      <c r="I4198">
        <v>0.28232079999999998</v>
      </c>
      <c r="J4198">
        <v>7.8330650000000002E-2</v>
      </c>
    </row>
    <row r="4199" spans="7:10" x14ac:dyDescent="0.3">
      <c r="G4199" s="1">
        <v>45012.66516315972</v>
      </c>
      <c r="H4199">
        <v>-0.43190970000000001</v>
      </c>
      <c r="I4199">
        <v>0.22266601</v>
      </c>
      <c r="J4199">
        <v>7.1939065999999996E-2</v>
      </c>
    </row>
    <row r="4200" spans="7:10" x14ac:dyDescent="0.3">
      <c r="G4200" s="1">
        <v>45012.665163437501</v>
      </c>
      <c r="H4200">
        <v>-0.70248690000000003</v>
      </c>
      <c r="I4200">
        <v>2.7189985E-2</v>
      </c>
      <c r="J4200">
        <v>9.6440150000000002E-2</v>
      </c>
    </row>
    <row r="4201" spans="7:10" x14ac:dyDescent="0.3">
      <c r="G4201" s="1">
        <v>45012.665163599537</v>
      </c>
      <c r="H4201">
        <v>-0.91607550000000004</v>
      </c>
      <c r="I4201">
        <v>-0.16828742999999999</v>
      </c>
      <c r="J4201">
        <v>0.10016462</v>
      </c>
    </row>
    <row r="4202" spans="7:10" x14ac:dyDescent="0.3">
      <c r="G4202" s="1">
        <v>45012.665164039354</v>
      </c>
      <c r="H4202">
        <v>-0.94004399999999999</v>
      </c>
      <c r="I4202">
        <v>-0.18266848999999999</v>
      </c>
      <c r="J4202">
        <v>0.10069726</v>
      </c>
    </row>
    <row r="4203" spans="7:10" x14ac:dyDescent="0.3">
      <c r="G4203" s="1">
        <v>45012.665164062499</v>
      </c>
      <c r="H4203">
        <v>-0.79143960000000002</v>
      </c>
      <c r="I4203">
        <v>4.3167560000000001E-2</v>
      </c>
      <c r="J4203">
        <v>9.4305669999999994E-2</v>
      </c>
    </row>
    <row r="4204" spans="7:10" x14ac:dyDescent="0.3">
      <c r="G4204" s="1">
        <v>45012.665164317128</v>
      </c>
      <c r="H4204">
        <v>-0.63431309999999996</v>
      </c>
      <c r="I4204">
        <v>0.24503519000000001</v>
      </c>
      <c r="J4204">
        <v>4.8499300000000002E-2</v>
      </c>
    </row>
    <row r="4205" spans="7:10" x14ac:dyDescent="0.3">
      <c r="G4205" s="1">
        <v>45012.66516459491</v>
      </c>
      <c r="H4205">
        <v>-0.64603096000000004</v>
      </c>
      <c r="I4205">
        <v>0.15768349000000001</v>
      </c>
      <c r="J4205">
        <v>1.1747676E-2</v>
      </c>
    </row>
    <row r="4206" spans="7:10" x14ac:dyDescent="0.3">
      <c r="G4206" s="1">
        <v>45012.665164826387</v>
      </c>
      <c r="H4206">
        <v>-0.90595550000000002</v>
      </c>
      <c r="I4206">
        <v>-0.17361373999999999</v>
      </c>
      <c r="J4206">
        <v>-2.2873418E-2</v>
      </c>
    </row>
    <row r="4207" spans="7:10" x14ac:dyDescent="0.3">
      <c r="G4207" s="1">
        <v>45012.665164999999</v>
      </c>
      <c r="H4207">
        <v>-1.3443118000000001</v>
      </c>
      <c r="I4207">
        <v>-0.66683119999999996</v>
      </c>
      <c r="J4207">
        <v>-7.9332429999999995E-2</v>
      </c>
    </row>
    <row r="4208" spans="7:10" x14ac:dyDescent="0.3">
      <c r="G4208" s="1">
        <v>45012.665165254628</v>
      </c>
      <c r="H4208">
        <v>-1.6873269</v>
      </c>
      <c r="I4208">
        <v>-1.0620444</v>
      </c>
      <c r="J4208">
        <v>-8.3593495000000004E-2</v>
      </c>
    </row>
    <row r="4209" spans="7:10" x14ac:dyDescent="0.3">
      <c r="G4209" s="1">
        <v>45012.665165497689</v>
      </c>
      <c r="H4209">
        <v>-1.6873269</v>
      </c>
      <c r="I4209">
        <v>-1.2175729</v>
      </c>
      <c r="J4209">
        <v>-8.3593495000000004E-2</v>
      </c>
    </row>
    <row r="4210" spans="7:10" x14ac:dyDescent="0.3">
      <c r="G4210" s="1">
        <v>45012.665165752318</v>
      </c>
      <c r="H4210">
        <v>-1.2574928000000001</v>
      </c>
      <c r="I4210">
        <v>-1.1211666</v>
      </c>
      <c r="J4210">
        <v>-0.10756194600000001</v>
      </c>
    </row>
    <row r="4211" spans="7:10" x14ac:dyDescent="0.3">
      <c r="G4211" s="1">
        <v>45012.665165983795</v>
      </c>
      <c r="H4211">
        <v>-0.635911</v>
      </c>
      <c r="I4211">
        <v>-0.75737869999999996</v>
      </c>
      <c r="J4211">
        <v>-0.25510107999999998</v>
      </c>
    </row>
    <row r="4212" spans="7:10" x14ac:dyDescent="0.3">
      <c r="G4212" s="1">
        <v>45012.665166226849</v>
      </c>
      <c r="H4212">
        <v>-7.1853429999999996E-2</v>
      </c>
      <c r="I4212">
        <v>-0.30943498000000003</v>
      </c>
      <c r="J4212">
        <v>-0.30623376000000002</v>
      </c>
    </row>
    <row r="4213" spans="7:10" x14ac:dyDescent="0.3">
      <c r="G4213" s="1">
        <v>45012.66516650463</v>
      </c>
      <c r="H4213">
        <v>0.41284191999999997</v>
      </c>
      <c r="I4213">
        <v>0.61468195999999997</v>
      </c>
      <c r="J4213">
        <v>-9.8507196000000005E-2</v>
      </c>
    </row>
    <row r="4214" spans="7:10" x14ac:dyDescent="0.3">
      <c r="G4214" s="1">
        <v>45012.665166712963</v>
      </c>
      <c r="H4214">
        <v>0.65092850000000002</v>
      </c>
      <c r="I4214">
        <v>1.6794137</v>
      </c>
      <c r="J4214">
        <v>-3.9917649999999999E-2</v>
      </c>
    </row>
    <row r="4215" spans="7:10" x14ac:dyDescent="0.3">
      <c r="G4215" s="1">
        <v>45012.665166944447</v>
      </c>
      <c r="H4215">
        <v>0.49806306</v>
      </c>
      <c r="I4215">
        <v>1.8184308</v>
      </c>
      <c r="J4215">
        <v>-9.6909300000000004E-2</v>
      </c>
    </row>
    <row r="4216" spans="7:10" x14ac:dyDescent="0.3">
      <c r="G4216" s="1">
        <v>45012.665167129628</v>
      </c>
      <c r="H4216">
        <v>8.3142549999999996E-2</v>
      </c>
      <c r="I4216">
        <v>1.1478467000000001</v>
      </c>
      <c r="J4216">
        <v>-4.4178710000000003E-2</v>
      </c>
    </row>
    <row r="4217" spans="7:10" x14ac:dyDescent="0.3">
      <c r="G4217" s="1">
        <v>45012.665167395833</v>
      </c>
      <c r="H4217">
        <v>-0.36746430000000002</v>
      </c>
      <c r="I4217">
        <v>2.0264378E-2</v>
      </c>
      <c r="J4217">
        <v>5.4358255000000001E-2</v>
      </c>
    </row>
    <row r="4218" spans="7:10" x14ac:dyDescent="0.3">
      <c r="G4218" s="1">
        <v>45012.66516759259</v>
      </c>
      <c r="H4218">
        <v>-0.53151506000000004</v>
      </c>
      <c r="I4218">
        <v>-1.0924043999999999</v>
      </c>
      <c r="J4218">
        <v>0.13691624999999999</v>
      </c>
    </row>
    <row r="4219" spans="7:10" x14ac:dyDescent="0.3">
      <c r="G4219" s="1">
        <v>45012.665167881947</v>
      </c>
      <c r="H4219">
        <v>-0.30940738000000001</v>
      </c>
      <c r="I4219">
        <v>-1.7592599</v>
      </c>
      <c r="J4219">
        <v>0.20189737999999999</v>
      </c>
    </row>
    <row r="4220" spans="7:10" x14ac:dyDescent="0.3">
      <c r="G4220" s="1">
        <v>45012.665168101848</v>
      </c>
      <c r="H4220">
        <v>9.4860459999999994E-2</v>
      </c>
      <c r="I4220">
        <v>-1.6756366</v>
      </c>
      <c r="J4220">
        <v>0.22320267999999999</v>
      </c>
    </row>
    <row r="4221" spans="7:10" x14ac:dyDescent="0.3">
      <c r="G4221" s="1">
        <v>45012.665168356485</v>
      </c>
      <c r="H4221">
        <v>0.37928608000000003</v>
      </c>
      <c r="I4221">
        <v>-0.59599113000000004</v>
      </c>
      <c r="J4221">
        <v>0.20029949</v>
      </c>
    </row>
    <row r="4222" spans="7:10" x14ac:dyDescent="0.3">
      <c r="G4222" s="1">
        <v>45012.665168564818</v>
      </c>
      <c r="H4222">
        <v>0.27915122999999997</v>
      </c>
      <c r="I4222">
        <v>0.73505679999999995</v>
      </c>
      <c r="J4222">
        <v>0.22107214</v>
      </c>
    </row>
    <row r="4223" spans="7:10" x14ac:dyDescent="0.3">
      <c r="G4223" s="1">
        <v>45012.665168819447</v>
      </c>
      <c r="H4223">
        <v>-9.8485039999999996E-2</v>
      </c>
      <c r="I4223">
        <v>1.2964511000000001</v>
      </c>
      <c r="J4223">
        <v>0.27540063999999997</v>
      </c>
    </row>
    <row r="4224" spans="7:10" x14ac:dyDescent="0.3">
      <c r="G4224" s="1">
        <v>45012.665169027779</v>
      </c>
      <c r="H4224">
        <v>-0.36480114000000002</v>
      </c>
      <c r="I4224">
        <v>1.1446509</v>
      </c>
      <c r="J4224">
        <v>0.32972913999999998</v>
      </c>
    </row>
    <row r="4225" spans="7:10" x14ac:dyDescent="0.3">
      <c r="G4225" s="1">
        <v>45012.665169270833</v>
      </c>
      <c r="H4225">
        <v>-0.34935480000000002</v>
      </c>
      <c r="I4225">
        <v>0.5544945</v>
      </c>
      <c r="J4225">
        <v>0.37500285999999999</v>
      </c>
    </row>
    <row r="4226" spans="7:10" x14ac:dyDescent="0.3">
      <c r="G4226" s="1">
        <v>45012.665169537038</v>
      </c>
      <c r="H4226">
        <v>-8.1438899999999995E-2</v>
      </c>
      <c r="I4226">
        <v>-0.25776880000000002</v>
      </c>
      <c r="J4226">
        <v>0.40057164000000001</v>
      </c>
    </row>
    <row r="4227" spans="7:10" x14ac:dyDescent="0.3">
      <c r="G4227" s="1">
        <v>45012.66516971065</v>
      </c>
      <c r="H4227">
        <v>0.23068358</v>
      </c>
      <c r="I4227">
        <v>-0.63114400000000004</v>
      </c>
      <c r="J4227">
        <v>0.36328739999999998</v>
      </c>
    </row>
    <row r="4228" spans="7:10" x14ac:dyDescent="0.3">
      <c r="G4228" s="1">
        <v>45012.66517</v>
      </c>
      <c r="H4228">
        <v>0.30898051999999998</v>
      </c>
      <c r="I4228">
        <v>-0.30304252999999998</v>
      </c>
      <c r="J4228">
        <v>0.2642178</v>
      </c>
    </row>
    <row r="4229" spans="7:10" x14ac:dyDescent="0.3">
      <c r="G4229" s="1">
        <v>45012.665170231485</v>
      </c>
      <c r="H4229">
        <v>0.10178658</v>
      </c>
      <c r="I4229">
        <v>0.35102983999999998</v>
      </c>
      <c r="J4229">
        <v>0.15449552</v>
      </c>
    </row>
    <row r="4230" spans="7:10" x14ac:dyDescent="0.3">
      <c r="G4230" s="1">
        <v>45012.665170439817</v>
      </c>
      <c r="H4230">
        <v>-0.18903062000000001</v>
      </c>
      <c r="I4230">
        <v>0.6295965</v>
      </c>
      <c r="J4230">
        <v>7.9927010000000007E-2</v>
      </c>
    </row>
    <row r="4231" spans="7:10" x14ac:dyDescent="0.3">
      <c r="G4231" s="1">
        <v>45012.665170694447</v>
      </c>
      <c r="H4231">
        <v>-0.36746240000000002</v>
      </c>
      <c r="I4231">
        <v>0.27646133000000001</v>
      </c>
      <c r="J4231">
        <v>6.9274370000000002E-2</v>
      </c>
    </row>
    <row r="4232" spans="7:10" x14ac:dyDescent="0.3">
      <c r="G4232" s="1">
        <v>45012.665170925924</v>
      </c>
      <c r="H4232">
        <v>-0.41220351999999999</v>
      </c>
      <c r="I4232">
        <v>-0.15230761000000001</v>
      </c>
      <c r="J4232">
        <v>6.6611210000000004E-2</v>
      </c>
    </row>
    <row r="4233" spans="7:10" x14ac:dyDescent="0.3">
      <c r="G4233" s="1">
        <v>45012.665171203706</v>
      </c>
      <c r="H4233">
        <v>-0.34242867999999999</v>
      </c>
      <c r="I4233">
        <v>-0.15017707999999999</v>
      </c>
      <c r="J4233">
        <v>5.7556459999999997E-2</v>
      </c>
    </row>
    <row r="4234" spans="7:10" x14ac:dyDescent="0.3">
      <c r="G4234" s="1">
        <v>45012.665171412038</v>
      </c>
      <c r="H4234">
        <v>-0.21246643000000001</v>
      </c>
      <c r="I4234">
        <v>0.12892221000000001</v>
      </c>
      <c r="J4234">
        <v>7.9394384999999998E-2</v>
      </c>
    </row>
    <row r="4235" spans="7:10" x14ac:dyDescent="0.3">
      <c r="G4235" s="1">
        <v>45012.665171655091</v>
      </c>
      <c r="H4235">
        <v>-0.116059996</v>
      </c>
      <c r="I4235">
        <v>0.38458565</v>
      </c>
      <c r="J4235">
        <v>8.6851230000000001E-2</v>
      </c>
    </row>
    <row r="4236" spans="7:10" x14ac:dyDescent="0.3">
      <c r="G4236" s="1">
        <v>45012.665171886576</v>
      </c>
      <c r="H4236">
        <v>-0.112864204</v>
      </c>
      <c r="I4236">
        <v>0.42400043999999998</v>
      </c>
      <c r="J4236">
        <v>6.8741739999999996E-2</v>
      </c>
    </row>
    <row r="4237" spans="7:10" x14ac:dyDescent="0.3">
      <c r="G4237" s="1">
        <v>45012.665172118053</v>
      </c>
      <c r="H4237">
        <v>-0.17624745</v>
      </c>
      <c r="I4237">
        <v>0.21787179000000001</v>
      </c>
      <c r="J4237">
        <v>6.1284890000000002E-2</v>
      </c>
    </row>
    <row r="4238" spans="7:10" x14ac:dyDescent="0.3">
      <c r="G4238" s="1">
        <v>45012.665172349538</v>
      </c>
      <c r="H4238">
        <v>-0.24602226999999999</v>
      </c>
      <c r="I4238">
        <v>-5.6433815999999998E-2</v>
      </c>
      <c r="J4238">
        <v>4.3708022999999999E-2</v>
      </c>
    </row>
    <row r="4239" spans="7:10" x14ac:dyDescent="0.3">
      <c r="G4239" s="1">
        <v>45012.665172581015</v>
      </c>
      <c r="H4239">
        <v>-0.2731865</v>
      </c>
      <c r="I4239">
        <v>-0.19385292000000001</v>
      </c>
      <c r="J4239">
        <v>1.3347987E-2</v>
      </c>
    </row>
    <row r="4240" spans="7:10" x14ac:dyDescent="0.3">
      <c r="G4240" s="1">
        <v>45012.665172777779</v>
      </c>
      <c r="H4240">
        <v>-0.22258644999999999</v>
      </c>
      <c r="I4240">
        <v>-0.17467816</v>
      </c>
      <c r="J4240">
        <v>1.7076411999999999E-2</v>
      </c>
    </row>
    <row r="4241" spans="7:10" x14ac:dyDescent="0.3">
      <c r="G4241" s="1">
        <v>45012.665173043984</v>
      </c>
      <c r="H4241">
        <v>-0.101146296</v>
      </c>
      <c r="I4241">
        <v>-0.115555994</v>
      </c>
      <c r="J4241">
        <v>3.4653275999999997E-2</v>
      </c>
    </row>
    <row r="4242" spans="7:10" x14ac:dyDescent="0.3">
      <c r="G4242" s="1">
        <v>45012.665173298614</v>
      </c>
      <c r="H4242">
        <v>8.5807620000000001E-2</v>
      </c>
      <c r="I4242">
        <v>-4.4715906999999999E-2</v>
      </c>
      <c r="J4242">
        <v>2.4533263999999999E-2</v>
      </c>
    </row>
    <row r="4243" spans="7:10" x14ac:dyDescent="0.3">
      <c r="G4243" s="1">
        <v>45012.665173518515</v>
      </c>
      <c r="H4243">
        <v>0.29939315</v>
      </c>
      <c r="I4243">
        <v>6.9494196000000003E-3</v>
      </c>
      <c r="J4243">
        <v>1.6300775999999999E-3</v>
      </c>
    </row>
    <row r="4244" spans="7:10" x14ac:dyDescent="0.3">
      <c r="G4244" s="1">
        <v>45012.66517375</v>
      </c>
      <c r="H4244">
        <v>0.43468173999999998</v>
      </c>
      <c r="I4244">
        <v>-5.5368550000000002E-2</v>
      </c>
      <c r="J4244">
        <v>9.0869290000000005E-3</v>
      </c>
    </row>
    <row r="4245" spans="7:10" x14ac:dyDescent="0.3">
      <c r="G4245" s="1">
        <v>45012.665173993053</v>
      </c>
      <c r="H4245">
        <v>0.40272380000000002</v>
      </c>
      <c r="I4245">
        <v>-0.15923182999999999</v>
      </c>
      <c r="J4245">
        <v>3.3588010000000001E-2</v>
      </c>
    </row>
    <row r="4246" spans="7:10" x14ac:dyDescent="0.3">
      <c r="G4246" s="1">
        <v>45012.665174236114</v>
      </c>
      <c r="H4246">
        <v>0.20831301999999999</v>
      </c>
      <c r="I4246">
        <v>-0.19758134999999999</v>
      </c>
      <c r="J4246">
        <v>3.6251171999999998E-2</v>
      </c>
    </row>
    <row r="4247" spans="7:10" x14ac:dyDescent="0.3">
      <c r="G4247" s="1">
        <v>45012.665174398149</v>
      </c>
      <c r="H4247">
        <v>4.3148869999999999E-3</v>
      </c>
      <c r="I4247">
        <v>-0.19438556000000001</v>
      </c>
      <c r="J4247">
        <v>4.0512230000000003E-2</v>
      </c>
    </row>
    <row r="4248" spans="7:10" x14ac:dyDescent="0.3">
      <c r="G4248" s="1">
        <v>45012.665174699076</v>
      </c>
      <c r="H4248">
        <v>-2.2316724E-2</v>
      </c>
      <c r="I4248">
        <v>-0.23646349999999999</v>
      </c>
      <c r="J4248">
        <v>7.6731220000000003E-2</v>
      </c>
    </row>
    <row r="4249" spans="7:10" x14ac:dyDescent="0.3">
      <c r="G4249" s="1">
        <v>45012.665174872687</v>
      </c>
      <c r="H4249">
        <v>0.14759295</v>
      </c>
      <c r="I4249">
        <v>-0.2050382</v>
      </c>
      <c r="J4249">
        <v>7.4068060000000005E-2</v>
      </c>
    </row>
    <row r="4250" spans="7:10" x14ac:dyDescent="0.3">
      <c r="G4250" s="1">
        <v>45012.665175162037</v>
      </c>
      <c r="H4250">
        <v>0.33561215</v>
      </c>
      <c r="I4250">
        <v>-0.14325286000000001</v>
      </c>
      <c r="J4250">
        <v>9.6195610000000004E-3</v>
      </c>
    </row>
    <row r="4251" spans="7:10" x14ac:dyDescent="0.3">
      <c r="G4251" s="1">
        <v>45012.665175381946</v>
      </c>
      <c r="H4251">
        <v>0.31910052999999999</v>
      </c>
      <c r="I4251">
        <v>-0.12301285000000001</v>
      </c>
      <c r="J4251">
        <v>-4.2045764999999999E-2</v>
      </c>
    </row>
    <row r="4252" spans="7:10" x14ac:dyDescent="0.3">
      <c r="G4252" s="1">
        <v>45012.665175636575</v>
      </c>
      <c r="H4252">
        <v>9.8058160000000005E-2</v>
      </c>
      <c r="I4252">
        <v>2.6883618000000001E-3</v>
      </c>
      <c r="J4252">
        <v>-7.6134229999999997E-2</v>
      </c>
    </row>
    <row r="4253" spans="7:10" x14ac:dyDescent="0.3">
      <c r="G4253" s="1">
        <v>45012.665175902781</v>
      </c>
      <c r="H4253">
        <v>-0.14215899000000001</v>
      </c>
      <c r="I4253">
        <v>0.1816528</v>
      </c>
      <c r="J4253">
        <v>-0.13152797999999999</v>
      </c>
    </row>
    <row r="4254" spans="7:10" x14ac:dyDescent="0.3">
      <c r="G4254" s="1">
        <v>45012.665176099537</v>
      </c>
      <c r="H4254">
        <v>-0.28224125999999999</v>
      </c>
      <c r="I4254">
        <v>2.2395752000000001E-2</v>
      </c>
      <c r="J4254">
        <v>-0.15709433</v>
      </c>
    </row>
    <row r="4255" spans="7:10" x14ac:dyDescent="0.3">
      <c r="G4255" s="1">
        <v>45012.665176342591</v>
      </c>
      <c r="H4255">
        <v>-0.34189606</v>
      </c>
      <c r="I4255">
        <v>-0.58054393999999998</v>
      </c>
      <c r="J4255">
        <v>-0.12993008</v>
      </c>
    </row>
    <row r="4256" spans="7:10" x14ac:dyDescent="0.3">
      <c r="G4256" s="1">
        <v>45012.665176539354</v>
      </c>
      <c r="H4256">
        <v>-0.34189606</v>
      </c>
      <c r="I4256">
        <v>-0.87615483999999999</v>
      </c>
      <c r="J4256">
        <v>-7.0807904000000005E-2</v>
      </c>
    </row>
    <row r="4257" spans="7:10" x14ac:dyDescent="0.3">
      <c r="G4257" s="1">
        <v>45012.665176770832</v>
      </c>
      <c r="H4257">
        <v>-0.28863284</v>
      </c>
      <c r="I4257">
        <v>-0.34458786000000002</v>
      </c>
      <c r="J4257">
        <v>-0.11022269</v>
      </c>
    </row>
    <row r="4258" spans="7:10" x14ac:dyDescent="0.3">
      <c r="G4258" s="1">
        <v>45012.66517699074</v>
      </c>
      <c r="H4258">
        <v>-0.21406433</v>
      </c>
      <c r="I4258">
        <v>0.52360266</v>
      </c>
      <c r="J4258">
        <v>-0.17573646000000001</v>
      </c>
    </row>
    <row r="4259" spans="7:10" x14ac:dyDescent="0.3">
      <c r="G4259" s="1">
        <v>45012.66517724537</v>
      </c>
      <c r="H4259">
        <v>-0.21140117999999999</v>
      </c>
      <c r="I4259">
        <v>1.5547787</v>
      </c>
      <c r="J4259">
        <v>-0.28119759999999999</v>
      </c>
    </row>
    <row r="4260" spans="7:10" x14ac:dyDescent="0.3">
      <c r="G4260" s="1">
        <v>45012.665177476854</v>
      </c>
      <c r="H4260">
        <v>-0.34935290000000002</v>
      </c>
      <c r="I4260">
        <v>2.0043204000000001</v>
      </c>
      <c r="J4260">
        <v>-0.35629880000000003</v>
      </c>
    </row>
    <row r="4261" spans="7:10" x14ac:dyDescent="0.3">
      <c r="G4261" s="1">
        <v>45012.665177731484</v>
      </c>
      <c r="H4261">
        <v>-0.57039530000000005</v>
      </c>
      <c r="I4261">
        <v>1.195252</v>
      </c>
      <c r="J4261">
        <v>-0.27374077000000002</v>
      </c>
    </row>
    <row r="4262" spans="7:10" x14ac:dyDescent="0.3">
      <c r="G4262" s="1">
        <v>45012.665177986113</v>
      </c>
      <c r="H4262">
        <v>-0.68650913000000002</v>
      </c>
      <c r="I4262">
        <v>-0.60078394000000002</v>
      </c>
      <c r="J4262">
        <v>-6.0687892E-2</v>
      </c>
    </row>
    <row r="4263" spans="7:10" x14ac:dyDescent="0.3">
      <c r="G4263" s="1">
        <v>45012.66517821759</v>
      </c>
      <c r="H4263">
        <v>-0.65934490000000001</v>
      </c>
      <c r="I4263">
        <v>-1.8870906999999999</v>
      </c>
      <c r="J4263">
        <v>9.3242824000000002E-2</v>
      </c>
    </row>
    <row r="4264" spans="7:10" x14ac:dyDescent="0.3">
      <c r="G4264" s="1">
        <v>45012.665178483796</v>
      </c>
      <c r="H4264">
        <v>-0.55068790000000001</v>
      </c>
      <c r="I4264">
        <v>-1.1675044999999999</v>
      </c>
      <c r="J4264">
        <v>6.5013310000000005E-2</v>
      </c>
    </row>
    <row r="4265" spans="7:10" x14ac:dyDescent="0.3">
      <c r="G4265" s="1">
        <v>45012.665178692128</v>
      </c>
      <c r="H4265">
        <v>-0.50860994999999998</v>
      </c>
      <c r="I4265">
        <v>0.46394785999999999</v>
      </c>
      <c r="J4265">
        <v>-0.16082274999999999</v>
      </c>
    </row>
    <row r="4266" spans="7:10" x14ac:dyDescent="0.3">
      <c r="G4266" s="1">
        <v>45012.665178912037</v>
      </c>
      <c r="H4266">
        <v>-0.60608165999999997</v>
      </c>
      <c r="I4266">
        <v>1.1457170999999999</v>
      </c>
      <c r="J4266">
        <v>-0.30516607000000001</v>
      </c>
    </row>
    <row r="4267" spans="7:10" x14ac:dyDescent="0.3">
      <c r="G4267" s="1">
        <v>45012.665179085649</v>
      </c>
      <c r="H4267">
        <v>-0.74030499999999999</v>
      </c>
      <c r="I4267">
        <v>0.58219224000000003</v>
      </c>
      <c r="J4267">
        <v>-0.22420598999999999</v>
      </c>
    </row>
    <row r="4268" spans="7:10" x14ac:dyDescent="0.3">
      <c r="G4268" s="1">
        <v>45012.665179374999</v>
      </c>
      <c r="H4268">
        <v>-0.77226293000000001</v>
      </c>
      <c r="I4268">
        <v>-0.27854148000000001</v>
      </c>
      <c r="J4268">
        <v>-0.102765836</v>
      </c>
    </row>
    <row r="4269" spans="7:10" x14ac:dyDescent="0.3">
      <c r="G4269" s="1">
        <v>45012.665179571763</v>
      </c>
      <c r="H4269">
        <v>-0.68118279999999998</v>
      </c>
      <c r="I4269">
        <v>-0.63380720000000002</v>
      </c>
      <c r="J4269">
        <v>-4.2045764999999999E-2</v>
      </c>
    </row>
    <row r="4270" spans="7:10" x14ac:dyDescent="0.3">
      <c r="G4270" s="1">
        <v>45012.665179872682</v>
      </c>
      <c r="H4270">
        <v>-0.57252586000000005</v>
      </c>
      <c r="I4270">
        <v>-0.40743846</v>
      </c>
      <c r="J4270">
        <v>-1.5946787E-2</v>
      </c>
    </row>
    <row r="4271" spans="7:10" x14ac:dyDescent="0.3">
      <c r="G4271" s="1">
        <v>45012.665180069445</v>
      </c>
      <c r="H4271">
        <v>-0.50594680000000003</v>
      </c>
      <c r="I4271">
        <v>3.6244190000000003E-2</v>
      </c>
      <c r="J4271">
        <v>-6.0687892E-2</v>
      </c>
    </row>
    <row r="4272" spans="7:10" x14ac:dyDescent="0.3">
      <c r="G4272" s="1">
        <v>45012.665180324075</v>
      </c>
      <c r="H4272">
        <v>-0.45854250000000002</v>
      </c>
      <c r="I4272">
        <v>0.34730139999999998</v>
      </c>
      <c r="J4272">
        <v>-0.15176799999999999</v>
      </c>
    </row>
    <row r="4273" spans="7:10" x14ac:dyDescent="0.3">
      <c r="G4273" s="1">
        <v>45012.66518059028</v>
      </c>
      <c r="H4273">
        <v>-0.42871510000000002</v>
      </c>
      <c r="I4273">
        <v>0.32865927</v>
      </c>
      <c r="J4273">
        <v>-0.21408598000000001</v>
      </c>
    </row>
    <row r="4274" spans="7:10" x14ac:dyDescent="0.3">
      <c r="G4274" s="1">
        <v>45012.665180787037</v>
      </c>
      <c r="H4274">
        <v>-0.39196347999999998</v>
      </c>
      <c r="I4274">
        <v>0.10974744</v>
      </c>
      <c r="J4274">
        <v>-0.22953232000000001</v>
      </c>
    </row>
    <row r="4275" spans="7:10" x14ac:dyDescent="0.3">
      <c r="G4275" s="1">
        <v>45012.665181041666</v>
      </c>
      <c r="H4275">
        <v>-0.31260126999999999</v>
      </c>
      <c r="I4275">
        <v>-7.5608573999999998E-2</v>
      </c>
      <c r="J4275">
        <v>-0.20875964999999999</v>
      </c>
    </row>
    <row r="4276" spans="7:10" x14ac:dyDescent="0.3">
      <c r="G4276" s="1">
        <v>45012.665181249999</v>
      </c>
      <c r="H4276">
        <v>-0.19968188000000001</v>
      </c>
      <c r="I4276">
        <v>-8.6793239999999994E-2</v>
      </c>
      <c r="J4276">
        <v>-0.17626733</v>
      </c>
    </row>
    <row r="4277" spans="7:10" x14ac:dyDescent="0.3">
      <c r="G4277" s="1">
        <v>45012.665181504628</v>
      </c>
      <c r="H4277">
        <v>-0.10221017</v>
      </c>
      <c r="I4277">
        <v>-8.5195339999999994E-2</v>
      </c>
      <c r="J4277">
        <v>-0.1475052</v>
      </c>
    </row>
    <row r="4278" spans="7:10" x14ac:dyDescent="0.3">
      <c r="G4278" s="1">
        <v>45012.66518171296</v>
      </c>
      <c r="H4278">
        <v>-5.9066962000000001E-2</v>
      </c>
      <c r="I4278">
        <v>-0.11022905</v>
      </c>
      <c r="J4278">
        <v>-0.12513463</v>
      </c>
    </row>
    <row r="4279" spans="7:10" x14ac:dyDescent="0.3">
      <c r="G4279" s="1">
        <v>45012.66518196759</v>
      </c>
      <c r="H4279">
        <v>-5.320801E-2</v>
      </c>
      <c r="I4279">
        <v>-7.4010060000000003E-2</v>
      </c>
      <c r="J4279">
        <v>-0.10276407999999999</v>
      </c>
    </row>
    <row r="4280" spans="7:10" x14ac:dyDescent="0.3">
      <c r="G4280" s="1">
        <v>45012.665182187498</v>
      </c>
      <c r="H4280">
        <v>-1.9119543999999999E-2</v>
      </c>
      <c r="I4280">
        <v>-1.6485779999999998E-2</v>
      </c>
      <c r="J4280">
        <v>-7.2404040000000003E-2</v>
      </c>
    </row>
    <row r="4281" spans="7:10" x14ac:dyDescent="0.3">
      <c r="G4281" s="1">
        <v>45012.665182430559</v>
      </c>
      <c r="H4281">
        <v>6.2905820000000001E-2</v>
      </c>
      <c r="I4281">
        <v>1.0678462999999999E-2</v>
      </c>
      <c r="J4281">
        <v>-3.8848217999999997E-2</v>
      </c>
    </row>
    <row r="4282" spans="7:10" x14ac:dyDescent="0.3">
      <c r="G4282" s="1">
        <v>45012.665182673612</v>
      </c>
      <c r="H4282">
        <v>0.13747433000000001</v>
      </c>
      <c r="I4282">
        <v>1.9200577999999999E-2</v>
      </c>
      <c r="J4282">
        <v>-1.9140823000000001E-2</v>
      </c>
    </row>
    <row r="4283" spans="7:10" x14ac:dyDescent="0.3">
      <c r="G4283" s="1">
        <v>45012.665182881945</v>
      </c>
      <c r="H4283">
        <v>0.13534378999999999</v>
      </c>
      <c r="I4283">
        <v>5.3289040000000003E-2</v>
      </c>
      <c r="J4283">
        <v>-2.2336615000000001E-2</v>
      </c>
    </row>
    <row r="4284" spans="7:10" x14ac:dyDescent="0.3">
      <c r="G4284" s="1">
        <v>45012.665183124998</v>
      </c>
      <c r="H4284">
        <v>6.2905820000000001E-2</v>
      </c>
      <c r="I4284">
        <v>9.0040659999999995E-2</v>
      </c>
      <c r="J4284">
        <v>-3.0326100000000002E-2</v>
      </c>
    </row>
    <row r="4285" spans="7:10" x14ac:dyDescent="0.3">
      <c r="G4285" s="1">
        <v>45012.665183356483</v>
      </c>
      <c r="H4285">
        <v>-4.3620627000000002E-2</v>
      </c>
      <c r="I4285">
        <v>8.6312239999999998E-2</v>
      </c>
      <c r="J4285">
        <v>-5.0566126000000003E-2</v>
      </c>
    </row>
    <row r="4286" spans="7:10" x14ac:dyDescent="0.3">
      <c r="G4286" s="1">
        <v>45012.665183611112</v>
      </c>
      <c r="H4286">
        <v>-0.11019965</v>
      </c>
      <c r="I4286">
        <v>5.3521404000000002E-3</v>
      </c>
      <c r="J4286">
        <v>-5.8022975999999997E-2</v>
      </c>
    </row>
    <row r="4287" spans="7:10" x14ac:dyDescent="0.3">
      <c r="G4287" s="1">
        <v>45012.665183784724</v>
      </c>
      <c r="H4287">
        <v>-8.6231199999999994E-2</v>
      </c>
      <c r="I4287">
        <v>-0.11662064</v>
      </c>
      <c r="J4287">
        <v>-3.7250320000000003E-2</v>
      </c>
    </row>
    <row r="4288" spans="7:10" x14ac:dyDescent="0.3">
      <c r="G4288" s="1">
        <v>45012.665184062498</v>
      </c>
      <c r="H4288">
        <v>-4.7741656000000002E-4</v>
      </c>
      <c r="I4288">
        <v>-0.10383747</v>
      </c>
      <c r="J4288">
        <v>-5.8250176000000002E-3</v>
      </c>
    </row>
    <row r="4289" spans="7:10" x14ac:dyDescent="0.3">
      <c r="G4289" s="1">
        <v>45012.665184259262</v>
      </c>
      <c r="H4289">
        <v>6.1307922000000001E-2</v>
      </c>
      <c r="I4289">
        <v>2.0798475E-2</v>
      </c>
      <c r="J4289">
        <v>-3.1618567E-3</v>
      </c>
    </row>
    <row r="4290" spans="7:10" x14ac:dyDescent="0.3">
      <c r="G4290" s="1">
        <v>45012.665184548612</v>
      </c>
      <c r="H4290">
        <v>4.0002633000000003E-2</v>
      </c>
      <c r="I4290">
        <v>0.16301128000000001</v>
      </c>
      <c r="J4290">
        <v>-1.7010293999999999E-2</v>
      </c>
    </row>
    <row r="4291" spans="7:10" x14ac:dyDescent="0.3">
      <c r="G4291" s="1">
        <v>45012.665184837962</v>
      </c>
      <c r="H4291">
        <v>-2.7641659999999998E-2</v>
      </c>
      <c r="I4291">
        <v>0.25196087</v>
      </c>
      <c r="J4291">
        <v>-1.9140823000000001E-2</v>
      </c>
    </row>
    <row r="4292" spans="7:10" x14ac:dyDescent="0.3">
      <c r="G4292" s="1">
        <v>45012.665184988429</v>
      </c>
      <c r="H4292">
        <v>-7.0252239999999994E-2</v>
      </c>
      <c r="I4292">
        <v>0.23065557</v>
      </c>
      <c r="J4292">
        <v>-2.3934513000000001E-2</v>
      </c>
    </row>
    <row r="4293" spans="7:10" x14ac:dyDescent="0.3">
      <c r="G4293" s="1">
        <v>45012.665185289348</v>
      </c>
      <c r="H4293">
        <v>-3.8826935E-2</v>
      </c>
      <c r="I4293">
        <v>0.14490178000000001</v>
      </c>
      <c r="J4293">
        <v>-2.6292244E-3</v>
      </c>
    </row>
    <row r="4294" spans="7:10" x14ac:dyDescent="0.3">
      <c r="G4294" s="1">
        <v>45012.665185497688</v>
      </c>
      <c r="H4294">
        <v>4.2665794E-2</v>
      </c>
      <c r="I4294">
        <v>5.1158509999999997E-2</v>
      </c>
      <c r="J4294">
        <v>4.0513985000000002E-2</v>
      </c>
    </row>
    <row r="4295" spans="7:10" x14ac:dyDescent="0.3">
      <c r="G4295" s="1">
        <v>45012.665185717589</v>
      </c>
      <c r="H4295">
        <v>7.0895299999999994E-2</v>
      </c>
      <c r="I4295">
        <v>-6.4955319999999997E-2</v>
      </c>
      <c r="J4295">
        <v>9.9103529999999995E-2</v>
      </c>
    </row>
    <row r="4296" spans="7:10" x14ac:dyDescent="0.3">
      <c r="G4296" s="1">
        <v>45012.665185925929</v>
      </c>
      <c r="H4296">
        <v>-2.9239557999999999E-2</v>
      </c>
      <c r="I4296">
        <v>-0.13526277</v>
      </c>
      <c r="J4296">
        <v>0.14331199999999999</v>
      </c>
    </row>
    <row r="4297" spans="7:10" x14ac:dyDescent="0.3">
      <c r="G4297" s="1">
        <v>45012.665186180559</v>
      </c>
      <c r="H4297">
        <v>-0.27691355000000001</v>
      </c>
      <c r="I4297">
        <v>-9.3184820000000002E-2</v>
      </c>
      <c r="J4297">
        <v>9.6973000000000004E-2</v>
      </c>
    </row>
    <row r="4298" spans="7:10" x14ac:dyDescent="0.3">
      <c r="G4298" s="1">
        <v>45012.665186365739</v>
      </c>
      <c r="H4298">
        <v>-0.61620026999999999</v>
      </c>
      <c r="I4298">
        <v>4.8195080000000001E-3</v>
      </c>
      <c r="J4298">
        <v>9.0886850000000009E-3</v>
      </c>
    </row>
    <row r="4299" spans="7:10" x14ac:dyDescent="0.3">
      <c r="G4299" s="1">
        <v>45012.665186666665</v>
      </c>
      <c r="H4299">
        <v>-0.89316899999999999</v>
      </c>
      <c r="I4299">
        <v>6.7137479999999999E-2</v>
      </c>
      <c r="J4299">
        <v>-1.1151341E-2</v>
      </c>
    </row>
    <row r="4300" spans="7:10" x14ac:dyDescent="0.3">
      <c r="G4300" s="1">
        <v>45012.665186874998</v>
      </c>
      <c r="H4300">
        <v>-0.96773750000000003</v>
      </c>
      <c r="I4300">
        <v>3.4646913000000001E-2</v>
      </c>
      <c r="J4300">
        <v>5.6656890000000002E-4</v>
      </c>
    </row>
    <row r="4301" spans="7:10" x14ac:dyDescent="0.3">
      <c r="G4301" s="1">
        <v>45012.665187141203</v>
      </c>
      <c r="H4301">
        <v>-0.8196639</v>
      </c>
      <c r="I4301">
        <v>-0.21835254000000001</v>
      </c>
      <c r="J4301">
        <v>-6.8878689999999996E-3</v>
      </c>
    </row>
    <row r="4302" spans="7:10" x14ac:dyDescent="0.3">
      <c r="G4302" s="1">
        <v>45012.66518729167</v>
      </c>
      <c r="H4302">
        <v>-0.5107372</v>
      </c>
      <c r="I4302">
        <v>-0.58586879999999997</v>
      </c>
      <c r="J4302">
        <v>-1.221419E-2</v>
      </c>
    </row>
    <row r="4303" spans="7:10" x14ac:dyDescent="0.3">
      <c r="G4303" s="1">
        <v>45012.665187500003</v>
      </c>
      <c r="H4303">
        <v>-0.19595155</v>
      </c>
      <c r="I4303">
        <v>-0.74299526000000005</v>
      </c>
      <c r="J4303">
        <v>-2.6595259999999999E-2</v>
      </c>
    </row>
    <row r="4304" spans="7:10" x14ac:dyDescent="0.3">
      <c r="G4304" s="1">
        <v>45012.665187754632</v>
      </c>
      <c r="H4304">
        <v>-4.5216616000000001E-2</v>
      </c>
      <c r="I4304">
        <v>-0.51822449999999998</v>
      </c>
      <c r="J4304">
        <v>-5.6422666000000003E-2</v>
      </c>
    </row>
    <row r="4305" spans="7:10" x14ac:dyDescent="0.3">
      <c r="G4305" s="1">
        <v>45012.665187997685</v>
      </c>
      <c r="H4305">
        <v>-4.6281879999999997E-2</v>
      </c>
      <c r="I4305">
        <v>-6.6552360000000005E-2</v>
      </c>
      <c r="J4305">
        <v>-4.1508965000000002E-2</v>
      </c>
    </row>
    <row r="4306" spans="7:10" x14ac:dyDescent="0.3">
      <c r="G4306" s="1">
        <v>45012.665188240739</v>
      </c>
      <c r="H4306">
        <v>-9.8479839999999999E-2</v>
      </c>
      <c r="I4306">
        <v>0.31161650000000002</v>
      </c>
      <c r="J4306">
        <v>3.2321440000000002E-3</v>
      </c>
    </row>
    <row r="4307" spans="7:10" x14ac:dyDescent="0.3">
      <c r="G4307" s="1">
        <v>45012.665188472223</v>
      </c>
      <c r="H4307">
        <v>-0.18157047000000001</v>
      </c>
      <c r="I4307">
        <v>0.38192397</v>
      </c>
      <c r="J4307">
        <v>-6.8878689999999996E-3</v>
      </c>
    </row>
    <row r="4308" spans="7:10" x14ac:dyDescent="0.3">
      <c r="G4308" s="1">
        <v>45012.665188749997</v>
      </c>
      <c r="H4308">
        <v>-0.32271801999999999</v>
      </c>
      <c r="I4308">
        <v>0.17579529999999999</v>
      </c>
      <c r="J4308">
        <v>-3.991107E-2</v>
      </c>
    </row>
    <row r="4309" spans="7:10" x14ac:dyDescent="0.3">
      <c r="G4309" s="1">
        <v>45012.665188946761</v>
      </c>
      <c r="H4309">
        <v>-0.46546346</v>
      </c>
      <c r="I4309">
        <v>-0.121413484</v>
      </c>
      <c r="J4309">
        <v>-3.8845803999999998E-2</v>
      </c>
    </row>
    <row r="4310" spans="7:10" x14ac:dyDescent="0.3">
      <c r="G4310" s="1">
        <v>45012.665189201391</v>
      </c>
      <c r="H4310">
        <v>-0.48889926</v>
      </c>
      <c r="I4310">
        <v>-0.28493160000000001</v>
      </c>
      <c r="J4310">
        <v>-2.3399467E-2</v>
      </c>
    </row>
    <row r="4311" spans="7:10" x14ac:dyDescent="0.3">
      <c r="G4311" s="1">
        <v>45012.665189432868</v>
      </c>
      <c r="H4311">
        <v>-0.39568861999999999</v>
      </c>
      <c r="I4311">
        <v>-0.29611685999999998</v>
      </c>
      <c r="J4311">
        <v>-3.7247906999999997E-2</v>
      </c>
    </row>
    <row r="4312" spans="7:10" x14ac:dyDescent="0.3">
      <c r="G4312" s="1">
        <v>45012.665189687497</v>
      </c>
      <c r="H4312">
        <v>-0.27850953000000001</v>
      </c>
      <c r="I4312">
        <v>-0.22154832999999999</v>
      </c>
      <c r="J4312">
        <v>-3.1921584000000003E-2</v>
      </c>
    </row>
    <row r="4313" spans="7:10" x14ac:dyDescent="0.3">
      <c r="G4313" s="1">
        <v>45012.665189953703</v>
      </c>
      <c r="H4313">
        <v>-0.22098525999999999</v>
      </c>
      <c r="I4313">
        <v>-6.0160775E-2</v>
      </c>
      <c r="J4313">
        <v>-1.8073143E-2</v>
      </c>
    </row>
    <row r="4314" spans="7:10" x14ac:dyDescent="0.3">
      <c r="G4314" s="1">
        <v>45012.665190185187</v>
      </c>
      <c r="H4314">
        <v>-0.22897474000000001</v>
      </c>
      <c r="I4314">
        <v>3.8376189999999998E-2</v>
      </c>
      <c r="J4314">
        <v>-1.3279456E-2</v>
      </c>
    </row>
    <row r="4315" spans="7:10" x14ac:dyDescent="0.3">
      <c r="G4315" s="1">
        <v>45012.665190428241</v>
      </c>
      <c r="H4315">
        <v>-0.24921477</v>
      </c>
      <c r="I4315">
        <v>2.7723543E-2</v>
      </c>
      <c r="J4315">
        <v>8.0258340000000008E-3</v>
      </c>
    </row>
    <row r="4316" spans="7:10" x14ac:dyDescent="0.3">
      <c r="G4316" s="1">
        <v>45012.665190624997</v>
      </c>
      <c r="H4316">
        <v>-0.26146530000000001</v>
      </c>
      <c r="I4316">
        <v>-2.9268104999999999E-2</v>
      </c>
      <c r="J4316">
        <v>2.4537435E-2</v>
      </c>
    </row>
    <row r="4317" spans="7:10" x14ac:dyDescent="0.3">
      <c r="G4317" s="1">
        <v>45012.665190879627</v>
      </c>
      <c r="H4317">
        <v>-0.28703165000000003</v>
      </c>
      <c r="I4317">
        <v>-2.6604942999999999E-2</v>
      </c>
      <c r="J4317">
        <v>-1.561546E-3</v>
      </c>
    </row>
    <row r="4318" spans="7:10" x14ac:dyDescent="0.3">
      <c r="G4318" s="1">
        <v>45012.665191111111</v>
      </c>
      <c r="H4318">
        <v>-0.28010743999999999</v>
      </c>
      <c r="I4318">
        <v>1.6538265999999999E-2</v>
      </c>
      <c r="J4318">
        <v>-1.700788E-2</v>
      </c>
    </row>
    <row r="4319" spans="7:10" x14ac:dyDescent="0.3">
      <c r="G4319" s="1">
        <v>45012.665191319444</v>
      </c>
      <c r="H4319">
        <v>-0.20287575999999999</v>
      </c>
      <c r="I4319">
        <v>-3.9920749999999998E-2</v>
      </c>
      <c r="J4319">
        <v>1.2286890999999999E-2</v>
      </c>
    </row>
    <row r="4320" spans="7:10" x14ac:dyDescent="0.3">
      <c r="G4320" s="1">
        <v>45012.665191550928</v>
      </c>
      <c r="H4320">
        <v>-9.8479839999999999E-2</v>
      </c>
      <c r="I4320">
        <v>-0.15124088999999999</v>
      </c>
      <c r="J4320">
        <v>5.8625895999999997E-2</v>
      </c>
    </row>
    <row r="4321" spans="7:10" x14ac:dyDescent="0.3">
      <c r="G4321" s="1">
        <v>45012.665191874999</v>
      </c>
      <c r="H4321">
        <v>-6.0130320000000001E-2</v>
      </c>
      <c r="I4321">
        <v>-0.23379887999999999</v>
      </c>
      <c r="J4321">
        <v>7.3006964999999993E-2</v>
      </c>
    </row>
    <row r="4322" spans="7:10" x14ac:dyDescent="0.3">
      <c r="G4322" s="1">
        <v>45012.665192048611</v>
      </c>
      <c r="H4322">
        <v>-9.4751409999999994E-2</v>
      </c>
      <c r="I4322">
        <v>-0.25776735000000001</v>
      </c>
      <c r="J4322">
        <v>0.11615018000000001</v>
      </c>
    </row>
    <row r="4323" spans="7:10" x14ac:dyDescent="0.3">
      <c r="G4323" s="1">
        <v>45012.66519230324</v>
      </c>
      <c r="H4323">
        <v>-0.14748201</v>
      </c>
      <c r="I4323">
        <v>-0.18426408</v>
      </c>
      <c r="J4323">
        <v>0.19071869999999999</v>
      </c>
    </row>
    <row r="4324" spans="7:10" x14ac:dyDescent="0.3">
      <c r="G4324" s="1">
        <v>45012.665192581022</v>
      </c>
      <c r="H4324">
        <v>-0.23483370000000001</v>
      </c>
      <c r="I4324">
        <v>-3.3529162000000001E-2</v>
      </c>
      <c r="J4324">
        <v>0.19391448999999999</v>
      </c>
    </row>
    <row r="4325" spans="7:10" x14ac:dyDescent="0.3">
      <c r="G4325" s="1">
        <v>45012.665192754626</v>
      </c>
      <c r="H4325">
        <v>-0.34082751999999999</v>
      </c>
      <c r="I4325">
        <v>0.11667313</v>
      </c>
      <c r="J4325">
        <v>0.16408707</v>
      </c>
    </row>
    <row r="4326" spans="7:10" x14ac:dyDescent="0.3">
      <c r="G4326" s="1">
        <v>45012.665193020832</v>
      </c>
      <c r="H4326">
        <v>-0.4015495</v>
      </c>
      <c r="I4326">
        <v>6.5006949999999994E-2</v>
      </c>
      <c r="J4326">
        <v>0.18698785000000001</v>
      </c>
    </row>
    <row r="4327" spans="7:10" x14ac:dyDescent="0.3">
      <c r="G4327" s="1">
        <v>45012.665193275461</v>
      </c>
      <c r="H4327">
        <v>-0.39835369999999998</v>
      </c>
      <c r="I4327">
        <v>-0.15656804999999999</v>
      </c>
      <c r="J4327">
        <v>0.20296681999999999</v>
      </c>
    </row>
    <row r="4328" spans="7:10" x14ac:dyDescent="0.3">
      <c r="G4328" s="1">
        <v>45012.665193472225</v>
      </c>
      <c r="H4328">
        <v>-0.35254732</v>
      </c>
      <c r="I4328">
        <v>-0.35417460000000001</v>
      </c>
      <c r="J4328">
        <v>0.21521736999999999</v>
      </c>
    </row>
    <row r="4329" spans="7:10" x14ac:dyDescent="0.3">
      <c r="G4329" s="1">
        <v>45012.665193668981</v>
      </c>
      <c r="H4329">
        <v>-0.31952414000000001</v>
      </c>
      <c r="I4329">
        <v>-0.35044619999999999</v>
      </c>
      <c r="J4329">
        <v>0.21734788999999999</v>
      </c>
    </row>
    <row r="4330" spans="7:10" x14ac:dyDescent="0.3">
      <c r="G4330" s="1">
        <v>45012.665193958332</v>
      </c>
      <c r="H4330">
        <v>-0.34562310000000002</v>
      </c>
      <c r="I4330">
        <v>-3.3530009999999999E-2</v>
      </c>
      <c r="J4330">
        <v>0.15662782</v>
      </c>
    </row>
    <row r="4331" spans="7:10" x14ac:dyDescent="0.3">
      <c r="G4331" s="1">
        <v>45012.665194166664</v>
      </c>
      <c r="H4331">
        <v>-0.42392004</v>
      </c>
      <c r="I4331">
        <v>0.36008521999999998</v>
      </c>
      <c r="J4331">
        <v>0.10283196</v>
      </c>
    </row>
    <row r="4332" spans="7:10" x14ac:dyDescent="0.3">
      <c r="G4332" s="1">
        <v>45012.665194421294</v>
      </c>
      <c r="H4332">
        <v>-0.49262961999999999</v>
      </c>
      <c r="I4332">
        <v>0.54916966</v>
      </c>
      <c r="J4332">
        <v>6.9276130000000005E-2</v>
      </c>
    </row>
    <row r="4333" spans="7:10" x14ac:dyDescent="0.3">
      <c r="G4333" s="1">
        <v>45012.665194675923</v>
      </c>
      <c r="H4333">
        <v>-0.47238957999999998</v>
      </c>
      <c r="I4333">
        <v>0.54916966</v>
      </c>
      <c r="J4333">
        <v>4.1579249999999998E-2</v>
      </c>
    </row>
    <row r="4334" spans="7:10" x14ac:dyDescent="0.3">
      <c r="G4334" s="1">
        <v>45012.665194861111</v>
      </c>
      <c r="H4334">
        <v>-0.31579570000000001</v>
      </c>
      <c r="I4334">
        <v>0.33345360000000002</v>
      </c>
      <c r="J4334">
        <v>3.3057135000000001E-2</v>
      </c>
    </row>
    <row r="4335" spans="7:10" x14ac:dyDescent="0.3">
      <c r="G4335" s="1">
        <v>45012.665195081019</v>
      </c>
      <c r="H4335">
        <v>-0.107536495</v>
      </c>
      <c r="I4335">
        <v>2.186374E-2</v>
      </c>
      <c r="J4335">
        <v>6.9276130000000005E-2</v>
      </c>
    </row>
    <row r="4336" spans="7:10" x14ac:dyDescent="0.3">
      <c r="G4336" s="1">
        <v>45012.665195312497</v>
      </c>
      <c r="H4336">
        <v>1.4968919000000001E-2</v>
      </c>
      <c r="I4336">
        <v>-0.122479595</v>
      </c>
      <c r="J4336">
        <v>9.0581419999999996E-2</v>
      </c>
    </row>
    <row r="4337" spans="7:10" x14ac:dyDescent="0.3">
      <c r="G4337" s="1">
        <v>45012.665195590278</v>
      </c>
      <c r="H4337">
        <v>3.3078413000000001E-2</v>
      </c>
      <c r="I4337">
        <v>-2.1279471000000001E-2</v>
      </c>
      <c r="J4337">
        <v>8.1526669999999996E-2</v>
      </c>
    </row>
    <row r="4338" spans="7:10" x14ac:dyDescent="0.3">
      <c r="G4338" s="1">
        <v>45012.66519576389</v>
      </c>
      <c r="H4338">
        <v>1.8164711E-2</v>
      </c>
      <c r="I4338">
        <v>0.22373135</v>
      </c>
      <c r="J4338">
        <v>6.3417174000000007E-2</v>
      </c>
    </row>
    <row r="4339" spans="7:10" x14ac:dyDescent="0.3">
      <c r="G4339" s="1">
        <v>45012.665196064816</v>
      </c>
      <c r="H4339">
        <v>1.2305757000000001E-2</v>
      </c>
      <c r="I4339">
        <v>0.4261316</v>
      </c>
      <c r="J4339">
        <v>2.7198179999999999E-2</v>
      </c>
    </row>
    <row r="4340" spans="7:10" x14ac:dyDescent="0.3">
      <c r="G4340" s="1">
        <v>45012.665196261572</v>
      </c>
      <c r="H4340">
        <v>1.7099448E-2</v>
      </c>
      <c r="I4340">
        <v>0.35795468000000003</v>
      </c>
      <c r="J4340">
        <v>1.4415005999999999E-2</v>
      </c>
    </row>
    <row r="4341" spans="7:10" x14ac:dyDescent="0.3">
      <c r="G4341" s="1">
        <v>45012.665196516202</v>
      </c>
      <c r="H4341">
        <v>-1.0597428000000001E-2</v>
      </c>
      <c r="I4341">
        <v>7.2996430000000001E-2</v>
      </c>
      <c r="J4341">
        <v>8.0234199999999999E-3</v>
      </c>
    </row>
    <row r="4342" spans="7:10" x14ac:dyDescent="0.3">
      <c r="G4342" s="1">
        <v>45012.665196747686</v>
      </c>
      <c r="H4342">
        <v>-8.6763839999999995E-2</v>
      </c>
      <c r="I4342">
        <v>-0.14644805</v>
      </c>
      <c r="J4342">
        <v>-1.1683973E-2</v>
      </c>
    </row>
    <row r="4343" spans="7:10" x14ac:dyDescent="0.3">
      <c r="G4343" s="1">
        <v>45012.66519699074</v>
      </c>
      <c r="H4343">
        <v>-0.14162495999999999</v>
      </c>
      <c r="I4343">
        <v>-0.19704811</v>
      </c>
      <c r="J4343">
        <v>-2.0738718999999999E-2</v>
      </c>
    </row>
    <row r="4344" spans="7:10" x14ac:dyDescent="0.3">
      <c r="G4344" s="1">
        <v>45012.665197233793</v>
      </c>
      <c r="H4344">
        <v>-0.11392808</v>
      </c>
      <c r="I4344">
        <v>1.707005E-2</v>
      </c>
      <c r="J4344">
        <v>-7.1338780000000004E-2</v>
      </c>
    </row>
    <row r="4345" spans="7:10" x14ac:dyDescent="0.3">
      <c r="G4345" s="1">
        <v>45012.665197453702</v>
      </c>
      <c r="H4345">
        <v>5.8784790000000005E-4</v>
      </c>
      <c r="I4345">
        <v>0.49004745</v>
      </c>
      <c r="J4345">
        <v>-0.17626733</v>
      </c>
    </row>
    <row r="4346" spans="7:10" x14ac:dyDescent="0.3">
      <c r="G4346" s="1">
        <v>45012.665197685186</v>
      </c>
      <c r="H4346">
        <v>0.16144277000000001</v>
      </c>
      <c r="I4346">
        <v>0.65036976000000002</v>
      </c>
      <c r="J4346">
        <v>-0.24604214999999999</v>
      </c>
    </row>
    <row r="4347" spans="7:10" x14ac:dyDescent="0.3">
      <c r="G4347" s="1">
        <v>45012.665197881943</v>
      </c>
      <c r="H4347">
        <v>0.26743660000000002</v>
      </c>
      <c r="I4347">
        <v>0.244504</v>
      </c>
      <c r="J4347">
        <v>-0.21621475000000001</v>
      </c>
    </row>
    <row r="4348" spans="7:10" x14ac:dyDescent="0.3">
      <c r="G4348" s="1">
        <v>45012.665198171293</v>
      </c>
      <c r="H4348">
        <v>0.25731656000000003</v>
      </c>
      <c r="I4348">
        <v>-0.36749039999999999</v>
      </c>
      <c r="J4348">
        <v>-0.15762519999999999</v>
      </c>
    </row>
    <row r="4349" spans="7:10" x14ac:dyDescent="0.3">
      <c r="G4349" s="1">
        <v>45012.665198356481</v>
      </c>
      <c r="H4349">
        <v>0.15771435</v>
      </c>
      <c r="I4349">
        <v>-0.70464660000000001</v>
      </c>
      <c r="J4349">
        <v>-0.12886307</v>
      </c>
    </row>
    <row r="4350" spans="7:10" x14ac:dyDescent="0.3">
      <c r="G4350" s="1">
        <v>45012.665198634262</v>
      </c>
      <c r="H4350">
        <v>6.2373186999999997E-2</v>
      </c>
      <c r="I4350">
        <v>-0.63220860000000001</v>
      </c>
      <c r="J4350">
        <v>-0.12300411</v>
      </c>
    </row>
    <row r="4351" spans="7:10" x14ac:dyDescent="0.3">
      <c r="G4351" s="1">
        <v>45012.665198842595</v>
      </c>
      <c r="H4351">
        <v>4.7462775999999998E-2</v>
      </c>
      <c r="I4351">
        <v>-0.33340049999999999</v>
      </c>
      <c r="J4351">
        <v>-0.12832625</v>
      </c>
    </row>
    <row r="4352" spans="7:10" x14ac:dyDescent="0.3">
      <c r="G4352" s="1">
        <v>45012.665199085648</v>
      </c>
      <c r="H4352">
        <v>0.10818285499999999</v>
      </c>
      <c r="I4352">
        <v>0.15875168000000001</v>
      </c>
      <c r="J4352">
        <v>-0.18105684</v>
      </c>
    </row>
    <row r="4353" spans="7:10" x14ac:dyDescent="0.3">
      <c r="G4353" s="1">
        <v>45012.66519936343</v>
      </c>
      <c r="H4353">
        <v>0.12735759999999999</v>
      </c>
      <c r="I4353">
        <v>0.6125543</v>
      </c>
      <c r="J4353">
        <v>-0.21567795000000001</v>
      </c>
    </row>
    <row r="4354" spans="7:10" x14ac:dyDescent="0.3">
      <c r="G4354" s="1">
        <v>45012.665199583331</v>
      </c>
      <c r="H4354">
        <v>6.1311215000000002E-2</v>
      </c>
      <c r="I4354">
        <v>0.56461746000000002</v>
      </c>
      <c r="J4354">
        <v>-0.11820625</v>
      </c>
    </row>
    <row r="4355" spans="7:10" x14ac:dyDescent="0.3">
      <c r="G4355" s="1">
        <v>45012.665199814815</v>
      </c>
      <c r="H4355">
        <v>-4.4682600000000003E-2</v>
      </c>
      <c r="I4355">
        <v>0.118804276</v>
      </c>
      <c r="J4355">
        <v>4.8317964999999999E-3</v>
      </c>
    </row>
    <row r="4356" spans="7:10" x14ac:dyDescent="0.3">
      <c r="G4356" s="1">
        <v>45012.665200023148</v>
      </c>
      <c r="H4356">
        <v>-9.4750024000000002E-2</v>
      </c>
      <c r="I4356">
        <v>-0.25989726000000002</v>
      </c>
      <c r="J4356">
        <v>2.2941290999999999E-2</v>
      </c>
    </row>
    <row r="4357" spans="7:10" x14ac:dyDescent="0.3">
      <c r="G4357" s="1">
        <v>45012.665200266201</v>
      </c>
      <c r="H4357">
        <v>-1.9648882999999999E-2</v>
      </c>
      <c r="I4357">
        <v>-0.39571845999999999</v>
      </c>
      <c r="J4357">
        <v>-1.1147171000000001E-2</v>
      </c>
    </row>
    <row r="4358" spans="7:10" x14ac:dyDescent="0.3">
      <c r="G4358" s="1">
        <v>45012.665200451389</v>
      </c>
      <c r="H4358">
        <v>0.13907552000000001</v>
      </c>
      <c r="I4358">
        <v>-0.31209520000000002</v>
      </c>
      <c r="J4358">
        <v>-4.7366159999999997E-2</v>
      </c>
    </row>
    <row r="4359" spans="7:10" x14ac:dyDescent="0.3">
      <c r="G4359" s="1">
        <v>45012.665200729163</v>
      </c>
      <c r="H4359">
        <v>0.22855771999999999</v>
      </c>
      <c r="I4359">
        <v>-8.1998080000000001E-2</v>
      </c>
      <c r="J4359">
        <v>-7.9324099999999995E-2</v>
      </c>
    </row>
    <row r="4360" spans="7:10" x14ac:dyDescent="0.3">
      <c r="G4360" s="1">
        <v>45012.665200937503</v>
      </c>
      <c r="H4360">
        <v>0.16677239999999999</v>
      </c>
      <c r="I4360">
        <v>7.9389489999999993E-2</v>
      </c>
      <c r="J4360">
        <v>-8.5715680000000002E-2</v>
      </c>
    </row>
    <row r="4361" spans="7:10" x14ac:dyDescent="0.3">
      <c r="G4361" s="1">
        <v>45012.665201203701</v>
      </c>
      <c r="H4361">
        <v>-3.6699166999999999E-3</v>
      </c>
      <c r="I4361">
        <v>4.3703128000000001E-2</v>
      </c>
      <c r="J4361">
        <v>-7.9324099999999995E-2</v>
      </c>
    </row>
    <row r="4362" spans="7:10" x14ac:dyDescent="0.3">
      <c r="G4362" s="1">
        <v>45012.66520142361</v>
      </c>
      <c r="H4362">
        <v>-0.21565755</v>
      </c>
      <c r="I4362">
        <v>-0.17946978</v>
      </c>
      <c r="J4362">
        <v>-4.417037E-2</v>
      </c>
    </row>
    <row r="4363" spans="7:10" x14ac:dyDescent="0.3">
      <c r="G4363" s="1">
        <v>45012.665201689815</v>
      </c>
      <c r="H4363">
        <v>-0.36426193000000001</v>
      </c>
      <c r="I4363">
        <v>-0.40317532</v>
      </c>
      <c r="J4363">
        <v>1.7614970000000001E-2</v>
      </c>
    </row>
    <row r="4364" spans="7:10" x14ac:dyDescent="0.3">
      <c r="G4364" s="1">
        <v>45012.665201909724</v>
      </c>
      <c r="H4364">
        <v>-0.35946824999999999</v>
      </c>
      <c r="I4364">
        <v>-0.41329533000000002</v>
      </c>
      <c r="J4364">
        <v>6.6617129999999997E-2</v>
      </c>
    </row>
    <row r="4365" spans="7:10" x14ac:dyDescent="0.3">
      <c r="G4365" s="1">
        <v>45012.665202164353</v>
      </c>
      <c r="H4365">
        <v>-0.20820069999999999</v>
      </c>
      <c r="I4365">
        <v>-0.21142772000000001</v>
      </c>
      <c r="J4365">
        <v>9.0585579999999999E-2</v>
      </c>
    </row>
    <row r="4366" spans="7:10" x14ac:dyDescent="0.3">
      <c r="G4366" s="1">
        <v>45012.66520239583</v>
      </c>
      <c r="H4366">
        <v>1.6564055000000001E-3</v>
      </c>
      <c r="I4366">
        <v>8.6846339999999994E-2</v>
      </c>
      <c r="J4366">
        <v>9.4846639999999996E-2</v>
      </c>
    </row>
    <row r="4367" spans="7:10" x14ac:dyDescent="0.3">
      <c r="G4367" s="1">
        <v>45012.66520260417</v>
      </c>
      <c r="H4367">
        <v>0.14120604</v>
      </c>
      <c r="I4367">
        <v>0.24823390000000001</v>
      </c>
      <c r="J4367">
        <v>9.4314010000000004E-2</v>
      </c>
    </row>
    <row r="4368" spans="7:10" x14ac:dyDescent="0.3">
      <c r="G4368" s="1">
        <v>45012.665202870368</v>
      </c>
      <c r="H4368">
        <v>0.14440183000000001</v>
      </c>
      <c r="I4368">
        <v>0.19337277</v>
      </c>
      <c r="J4368">
        <v>0.1124235</v>
      </c>
    </row>
    <row r="4369" spans="7:10" x14ac:dyDescent="0.3">
      <c r="G4369" s="1">
        <v>45012.665203055556</v>
      </c>
      <c r="H4369">
        <v>2.3494326999999999E-2</v>
      </c>
      <c r="I4369">
        <v>8.4715810000000002E-2</v>
      </c>
      <c r="J4369">
        <v>0.12680458</v>
      </c>
    </row>
    <row r="4370" spans="7:10" x14ac:dyDescent="0.3">
      <c r="G4370" s="1">
        <v>45012.66520333333</v>
      </c>
      <c r="H4370">
        <v>-0.17038381</v>
      </c>
      <c r="I4370">
        <v>-1.0092728E-2</v>
      </c>
      <c r="J4370">
        <v>0.12307615</v>
      </c>
    </row>
    <row r="4371" spans="7:10" x14ac:dyDescent="0.3">
      <c r="G4371" s="1">
        <v>45012.665203518518</v>
      </c>
      <c r="H4371">
        <v>-0.36799034000000003</v>
      </c>
      <c r="I4371">
        <v>-0.110227585</v>
      </c>
      <c r="J4371">
        <v>0.11615193</v>
      </c>
    </row>
    <row r="4372" spans="7:10" x14ac:dyDescent="0.3">
      <c r="G4372" s="1">
        <v>45012.665203819444</v>
      </c>
      <c r="H4372">
        <v>-0.49262630000000002</v>
      </c>
      <c r="I4372">
        <v>-0.16136030000000001</v>
      </c>
      <c r="J4372">
        <v>0.10709718</v>
      </c>
    </row>
    <row r="4373" spans="7:10" x14ac:dyDescent="0.3">
      <c r="G4373" s="1">
        <v>45012.665204027777</v>
      </c>
      <c r="H4373">
        <v>-0.49049577</v>
      </c>
      <c r="I4373">
        <v>-0.13419603999999999</v>
      </c>
      <c r="J4373">
        <v>9.9640329999999999E-2</v>
      </c>
    </row>
    <row r="4374" spans="7:10" x14ac:dyDescent="0.3">
      <c r="G4374" s="1">
        <v>45012.66520427083</v>
      </c>
      <c r="H4374">
        <v>-0.38556721999999999</v>
      </c>
      <c r="I4374">
        <v>-2.9267488000000001E-2</v>
      </c>
      <c r="J4374">
        <v>9.111822E-2</v>
      </c>
    </row>
    <row r="4375" spans="7:10" x14ac:dyDescent="0.3">
      <c r="G4375" s="1">
        <v>45012.66520452546</v>
      </c>
      <c r="H4375">
        <v>-0.27584500000000001</v>
      </c>
      <c r="I4375">
        <v>6.8204210000000001E-2</v>
      </c>
      <c r="J4375">
        <v>9.3781374000000001E-2</v>
      </c>
    </row>
    <row r="4376" spans="7:10" x14ac:dyDescent="0.3">
      <c r="G4376" s="1">
        <v>45012.66520476852</v>
      </c>
      <c r="H4376">
        <v>-0.23909490999999999</v>
      </c>
      <c r="I4376">
        <v>0.10282461</v>
      </c>
      <c r="J4376">
        <v>0.10496468</v>
      </c>
    </row>
    <row r="4377" spans="7:10" x14ac:dyDescent="0.3">
      <c r="G4377" s="1">
        <v>45012.665204976853</v>
      </c>
      <c r="H4377">
        <v>-0.30780449999999998</v>
      </c>
      <c r="I4377">
        <v>0.10442251</v>
      </c>
      <c r="J4377">
        <v>0.10602994</v>
      </c>
    </row>
    <row r="4378" spans="7:10" x14ac:dyDescent="0.3">
      <c r="G4378" s="1">
        <v>45012.66520516204</v>
      </c>
      <c r="H4378">
        <v>-0.41113514000000001</v>
      </c>
      <c r="I4378">
        <v>6.9801409999999994E-2</v>
      </c>
      <c r="J4378">
        <v>0.10602994</v>
      </c>
    </row>
    <row r="4379" spans="7:10" x14ac:dyDescent="0.3">
      <c r="G4379" s="1">
        <v>45012.665205439815</v>
      </c>
      <c r="H4379">
        <v>-0.44628888</v>
      </c>
      <c r="I4379">
        <v>1.6538187999999999E-2</v>
      </c>
      <c r="J4379">
        <v>9.9638359999999995E-2</v>
      </c>
    </row>
    <row r="4380" spans="7:10" x14ac:dyDescent="0.3">
      <c r="G4380" s="1">
        <v>45012.665205613426</v>
      </c>
      <c r="H4380">
        <v>-0.38237300000000002</v>
      </c>
      <c r="I4380">
        <v>7.5660370000000005E-2</v>
      </c>
      <c r="J4380">
        <v>6.5017259999999993E-2</v>
      </c>
    </row>
    <row r="4381" spans="7:10" x14ac:dyDescent="0.3">
      <c r="G4381" s="1">
        <v>45012.665205914353</v>
      </c>
      <c r="H4381">
        <v>-0.26785706999999997</v>
      </c>
      <c r="I4381">
        <v>0.18911104000000001</v>
      </c>
      <c r="J4381">
        <v>1.8678259999999999E-2</v>
      </c>
    </row>
    <row r="4382" spans="7:10" x14ac:dyDescent="0.3">
      <c r="G4382" s="1">
        <v>45012.665206111109</v>
      </c>
      <c r="H4382">
        <v>-0.19861487</v>
      </c>
      <c r="I4382">
        <v>0.20988369000000001</v>
      </c>
      <c r="J4382">
        <v>1.5482467E-2</v>
      </c>
    </row>
    <row r="4383" spans="7:10" x14ac:dyDescent="0.3">
      <c r="G4383" s="1">
        <v>45012.665206400467</v>
      </c>
      <c r="H4383">
        <v>-0.21672437</v>
      </c>
      <c r="I4383">
        <v>0.10655304</v>
      </c>
      <c r="J4383">
        <v>4.6375132999999999E-2</v>
      </c>
    </row>
    <row r="4384" spans="7:10" x14ac:dyDescent="0.3">
      <c r="G4384" s="1">
        <v>45012.665206608799</v>
      </c>
      <c r="H4384">
        <v>-0.26572654000000001</v>
      </c>
      <c r="I4384">
        <v>-7.6139815E-2</v>
      </c>
      <c r="J4384">
        <v>6.8213049999999997E-2</v>
      </c>
    </row>
    <row r="4385" spans="7:19" x14ac:dyDescent="0.3">
      <c r="G4385" s="1">
        <v>45012.665206863428</v>
      </c>
      <c r="H4385">
        <v>-0.26519389999999998</v>
      </c>
      <c r="I4385">
        <v>-0.21622209000000001</v>
      </c>
      <c r="J4385">
        <v>6.0756203000000002E-2</v>
      </c>
    </row>
    <row r="4386" spans="7:19" x14ac:dyDescent="0.3">
      <c r="G4386" s="1">
        <v>45012.665207094906</v>
      </c>
      <c r="H4386">
        <v>-0.19382118000000001</v>
      </c>
      <c r="I4386">
        <v>-0.14271885000000001</v>
      </c>
      <c r="J4386">
        <v>3.8918282999999998E-2</v>
      </c>
    </row>
    <row r="4387" spans="7:19" x14ac:dyDescent="0.3">
      <c r="G4387" s="1">
        <v>45012.66520729167</v>
      </c>
      <c r="H4387">
        <v>-0.10806739</v>
      </c>
      <c r="I4387">
        <v>9.2171970000000006E-2</v>
      </c>
      <c r="J4387">
        <v>2.5602479000000001E-2</v>
      </c>
    </row>
    <row r="4388" spans="7:19" x14ac:dyDescent="0.3">
      <c r="G4388" s="1">
        <v>45012.665207557868</v>
      </c>
      <c r="H4388">
        <v>-6.1728390000000001E-2</v>
      </c>
      <c r="I4388">
        <v>0.23225424</v>
      </c>
      <c r="J4388">
        <v>4.5842502E-2</v>
      </c>
    </row>
    <row r="4389" spans="7:19" x14ac:dyDescent="0.3">
      <c r="G4389" s="1">
        <v>45012.665207731479</v>
      </c>
      <c r="H4389">
        <v>-6.5989439999999996E-2</v>
      </c>
      <c r="I4389">
        <v>0.22746055000000001</v>
      </c>
      <c r="J4389">
        <v>5.8093039999999999E-2</v>
      </c>
    </row>
    <row r="4390" spans="7:19" x14ac:dyDescent="0.3">
      <c r="G4390" s="1">
        <v>45012.665208020837</v>
      </c>
      <c r="H4390">
        <v>-7.5576829999999998E-2</v>
      </c>
      <c r="I4390">
        <v>0.14170675999999999</v>
      </c>
      <c r="J4390">
        <v>5.0636189999999998E-2</v>
      </c>
    </row>
    <row r="4391" spans="7:19" x14ac:dyDescent="0.3">
      <c r="G4391" s="1">
        <v>45012.665208217593</v>
      </c>
      <c r="H4391">
        <v>-5.9065230000000003E-2</v>
      </c>
      <c r="I4391">
        <v>-1.4887111999999999E-2</v>
      </c>
      <c r="J4391">
        <v>5.1701456E-2</v>
      </c>
    </row>
    <row r="4392" spans="7:19" x14ac:dyDescent="0.3">
      <c r="G4392" s="1">
        <v>45012.665208506944</v>
      </c>
      <c r="H4392">
        <v>-1.5389386E-2</v>
      </c>
      <c r="I4392">
        <v>-0.12673987</v>
      </c>
      <c r="J4392">
        <v>5.3299353000000001E-2</v>
      </c>
    </row>
    <row r="4393" spans="7:19" x14ac:dyDescent="0.3">
      <c r="P4393" s="1">
        <v>45012.66516971065</v>
      </c>
      <c r="Q4393">
        <v>9.6467780000000003E-2</v>
      </c>
      <c r="R4393">
        <v>-1.0245123</v>
      </c>
      <c r="S4393">
        <v>0.18683000999999999</v>
      </c>
    </row>
    <row r="4394" spans="7:19" x14ac:dyDescent="0.3">
      <c r="P4394" s="1">
        <v>45012.66517015046</v>
      </c>
      <c r="Q4394">
        <v>6.4718894999999999E-2</v>
      </c>
      <c r="R4394">
        <v>-1.0806834000000001</v>
      </c>
      <c r="S4394">
        <v>0.10745778</v>
      </c>
    </row>
    <row r="4395" spans="7:19" x14ac:dyDescent="0.3">
      <c r="P4395" s="1">
        <v>45012.665170717592</v>
      </c>
      <c r="Q4395">
        <v>0.16851334000000001</v>
      </c>
      <c r="R4395">
        <v>-1.06603</v>
      </c>
      <c r="S4395">
        <v>7.5708890000000001E-2</v>
      </c>
    </row>
    <row r="4396" spans="7:19" x14ac:dyDescent="0.3">
      <c r="P4396" s="1">
        <v>45012.665170740744</v>
      </c>
      <c r="Q4396">
        <v>5.7392224999999998E-2</v>
      </c>
      <c r="R4396">
        <v>-1.0208489999999999</v>
      </c>
      <c r="S4396">
        <v>5.2507779999999997E-2</v>
      </c>
    </row>
    <row r="4397" spans="7:19" x14ac:dyDescent="0.3">
      <c r="P4397" s="1">
        <v>45012.665170763888</v>
      </c>
      <c r="Q4397">
        <v>-0.17095557</v>
      </c>
      <c r="R4397">
        <v>-0.99276339999999996</v>
      </c>
      <c r="S4397">
        <v>4.1517779999999997E-2</v>
      </c>
    </row>
    <row r="4398" spans="7:19" x14ac:dyDescent="0.3">
      <c r="P4398" s="1">
        <v>45012.665171203706</v>
      </c>
      <c r="Q4398">
        <v>-0.20148334000000001</v>
      </c>
      <c r="R4398">
        <v>-0.94147670000000006</v>
      </c>
      <c r="S4398">
        <v>-4.1517779999999997E-2</v>
      </c>
    </row>
    <row r="4399" spans="7:19" x14ac:dyDescent="0.3">
      <c r="P4399" s="1">
        <v>45012.665171215274</v>
      </c>
      <c r="Q4399">
        <v>-0.106236674</v>
      </c>
      <c r="R4399">
        <v>-0.85599893000000005</v>
      </c>
      <c r="S4399">
        <v>-0.17095557</v>
      </c>
    </row>
    <row r="4400" spans="7:19" x14ac:dyDescent="0.3">
      <c r="P4400" s="1">
        <v>45012.66517122685</v>
      </c>
      <c r="Q4400">
        <v>-0.30405666999999997</v>
      </c>
      <c r="R4400">
        <v>-0.82791334000000005</v>
      </c>
      <c r="S4400">
        <v>-0.37366002999999998</v>
      </c>
    </row>
    <row r="4401" spans="16:19" x14ac:dyDescent="0.3">
      <c r="P4401" s="1">
        <v>45012.66517172454</v>
      </c>
      <c r="Q4401">
        <v>-0.64108335999999999</v>
      </c>
      <c r="R4401">
        <v>-0.79616445000000002</v>
      </c>
      <c r="S4401">
        <v>-0.54461557000000005</v>
      </c>
    </row>
    <row r="4402" spans="16:19" x14ac:dyDescent="0.3">
      <c r="P4402" s="1">
        <v>45012.665171736109</v>
      </c>
      <c r="Q4402">
        <v>-0.98299449999999999</v>
      </c>
      <c r="R4402">
        <v>-0.72533999999999998</v>
      </c>
      <c r="S4402">
        <v>-0.68748560000000003</v>
      </c>
    </row>
    <row r="4403" spans="16:19" x14ac:dyDescent="0.3">
      <c r="P4403" s="1">
        <v>45012.665171759261</v>
      </c>
      <c r="Q4403">
        <v>-1.2369855999999999</v>
      </c>
      <c r="R4403">
        <v>-0.63497780000000004</v>
      </c>
      <c r="S4403">
        <v>-0.83768224999999996</v>
      </c>
    </row>
    <row r="4404" spans="16:19" x14ac:dyDescent="0.3">
      <c r="P4404" s="1">
        <v>45012.665172303241</v>
      </c>
      <c r="Q4404">
        <v>-1.5288311000000001</v>
      </c>
      <c r="R4404">
        <v>-0.64230449999999994</v>
      </c>
      <c r="S4404">
        <v>-1.0379444</v>
      </c>
    </row>
    <row r="4405" spans="16:19" x14ac:dyDescent="0.3">
      <c r="P4405" s="1">
        <v>45012.665172326386</v>
      </c>
      <c r="Q4405">
        <v>-1.4250366999999999</v>
      </c>
      <c r="R4405">
        <v>-0.63619893999999999</v>
      </c>
      <c r="S4405">
        <v>-1.1722667</v>
      </c>
    </row>
    <row r="4406" spans="16:19" x14ac:dyDescent="0.3">
      <c r="P4406" s="1">
        <v>45012.665172766203</v>
      </c>
      <c r="Q4406">
        <v>-1.0538190000000001</v>
      </c>
      <c r="R4406">
        <v>-0.50920339999999997</v>
      </c>
      <c r="S4406">
        <v>-1.1966889000000001</v>
      </c>
    </row>
    <row r="4407" spans="16:19" x14ac:dyDescent="0.3">
      <c r="P4407" s="1">
        <v>45012.665172789355</v>
      </c>
      <c r="Q4407">
        <v>-0.76685780000000003</v>
      </c>
      <c r="R4407">
        <v>-0.29306668000000002</v>
      </c>
      <c r="S4407">
        <v>-1.2064579</v>
      </c>
    </row>
    <row r="4408" spans="16:19" x14ac:dyDescent="0.3">
      <c r="P4408" s="1">
        <v>45012.665172800924</v>
      </c>
      <c r="Q4408">
        <v>-0.65085225999999996</v>
      </c>
      <c r="R4408">
        <v>2.0758889999999999E-2</v>
      </c>
      <c r="S4408">
        <v>-1.2040156</v>
      </c>
    </row>
    <row r="4409" spans="16:19" x14ac:dyDescent="0.3">
      <c r="P4409" s="1">
        <v>45012.665173321759</v>
      </c>
      <c r="Q4409">
        <v>-0.57270116000000004</v>
      </c>
      <c r="R4409">
        <v>0.44326335</v>
      </c>
      <c r="S4409">
        <v>-1.1783722999999999</v>
      </c>
    </row>
    <row r="4410" spans="16:19" x14ac:dyDescent="0.3">
      <c r="P4410" s="1">
        <v>45012.665173333335</v>
      </c>
      <c r="Q4410">
        <v>-0.34557447000000002</v>
      </c>
      <c r="R4410">
        <v>0.87920003999999996</v>
      </c>
      <c r="S4410">
        <v>-1.0709145</v>
      </c>
    </row>
    <row r="4411" spans="16:19" x14ac:dyDescent="0.3">
      <c r="P4411" s="1">
        <v>45012.665173807873</v>
      </c>
      <c r="Q4411">
        <v>-9.5246670000000005E-2</v>
      </c>
      <c r="R4411">
        <v>1.1331910999999999</v>
      </c>
      <c r="S4411">
        <v>-0.88408445999999996</v>
      </c>
    </row>
    <row r="4412" spans="16:19" x14ac:dyDescent="0.3">
      <c r="P4412" s="1">
        <v>45012.665173831017</v>
      </c>
      <c r="Q4412">
        <v>-2.198E-2</v>
      </c>
      <c r="R4412">
        <v>1.1624979</v>
      </c>
      <c r="S4412">
        <v>-0.67649559999999997</v>
      </c>
    </row>
    <row r="4413" spans="16:19" x14ac:dyDescent="0.3">
      <c r="P4413" s="1">
        <v>45012.665174374997</v>
      </c>
      <c r="Q4413">
        <v>-0.16729221999999999</v>
      </c>
      <c r="R4413">
        <v>1.0916733999999999</v>
      </c>
      <c r="S4413">
        <v>-0.47257002999999997</v>
      </c>
    </row>
    <row r="4414" spans="16:19" x14ac:dyDescent="0.3">
      <c r="P4414" s="1">
        <v>45012.665174386573</v>
      </c>
      <c r="Q4414">
        <v>-0.36633334000000001</v>
      </c>
      <c r="R4414">
        <v>0.95124560000000002</v>
      </c>
      <c r="S4414">
        <v>-0.24666445000000001</v>
      </c>
    </row>
    <row r="4415" spans="16:19" x14ac:dyDescent="0.3">
      <c r="P4415" s="1">
        <v>45012.665174409725</v>
      </c>
      <c r="Q4415">
        <v>-0.5873545</v>
      </c>
      <c r="R4415">
        <v>0.77784779999999998</v>
      </c>
      <c r="S4415">
        <v>-2.198E-2</v>
      </c>
    </row>
    <row r="4416" spans="16:19" x14ac:dyDescent="0.3">
      <c r="P4416" s="1">
        <v>45012.665174872687</v>
      </c>
      <c r="Q4416">
        <v>-0.66550560000000003</v>
      </c>
      <c r="R4416">
        <v>0.76197340000000002</v>
      </c>
      <c r="S4416">
        <v>0.14531222999999999</v>
      </c>
    </row>
    <row r="4417" spans="16:19" x14ac:dyDescent="0.3">
      <c r="P4417" s="1">
        <v>45012.665174884256</v>
      </c>
      <c r="Q4417">
        <v>-0.56049000000000004</v>
      </c>
      <c r="R4417">
        <v>0.7986067</v>
      </c>
      <c r="S4417">
        <v>0.30894113000000001</v>
      </c>
    </row>
    <row r="4418" spans="16:19" x14ac:dyDescent="0.3">
      <c r="P4418" s="1">
        <v>45012.665175358794</v>
      </c>
      <c r="Q4418">
        <v>-0.40540892000000001</v>
      </c>
      <c r="R4418">
        <v>0.79128003000000002</v>
      </c>
      <c r="S4418">
        <v>0.50798224999999997</v>
      </c>
    </row>
    <row r="4419" spans="16:19" x14ac:dyDescent="0.3">
      <c r="P4419" s="1">
        <v>45012.665175393522</v>
      </c>
      <c r="Q4419">
        <v>-0.39197668000000002</v>
      </c>
      <c r="R4419">
        <v>0.75342560000000003</v>
      </c>
      <c r="S4419">
        <v>0.67893780000000004</v>
      </c>
    </row>
    <row r="4420" spans="16:19" x14ac:dyDescent="0.3">
      <c r="P4420" s="1">
        <v>45012.665175393522</v>
      </c>
      <c r="Q4420">
        <v>-0.37243890000000002</v>
      </c>
      <c r="R4420">
        <v>0.75098335999999999</v>
      </c>
      <c r="S4420">
        <v>0.81570226000000001</v>
      </c>
    </row>
    <row r="4421" spans="16:19" x14ac:dyDescent="0.3">
      <c r="P4421" s="1">
        <v>45012.665176423609</v>
      </c>
      <c r="Q4421">
        <v>-0.39808222999999998</v>
      </c>
      <c r="R4421">
        <v>0.76075225999999996</v>
      </c>
      <c r="S4421">
        <v>0.88774779999999998</v>
      </c>
    </row>
    <row r="4422" spans="16:19" x14ac:dyDescent="0.3">
      <c r="P4422" s="1">
        <v>45012.665176469905</v>
      </c>
      <c r="Q4422">
        <v>-0.57270116000000004</v>
      </c>
      <c r="R4422">
        <v>0.73877230000000005</v>
      </c>
      <c r="S4422">
        <v>0.87797890000000001</v>
      </c>
    </row>
    <row r="4423" spans="16:19" x14ac:dyDescent="0.3">
      <c r="P4423" s="1">
        <v>45012.665176481481</v>
      </c>
      <c r="Q4423">
        <v>-0.56659554999999995</v>
      </c>
      <c r="R4423">
        <v>0.68748560000000003</v>
      </c>
      <c r="S4423">
        <v>0.8425667</v>
      </c>
    </row>
    <row r="4424" spans="16:19" x14ac:dyDescent="0.3">
      <c r="P4424" s="1">
        <v>45012.665176504626</v>
      </c>
      <c r="Q4424">
        <v>-0.45913779999999998</v>
      </c>
      <c r="R4424">
        <v>0.73633002999999997</v>
      </c>
      <c r="S4424">
        <v>0.96834120000000001</v>
      </c>
    </row>
    <row r="4425" spans="16:19" x14ac:dyDescent="0.3">
      <c r="P4425" s="1">
        <v>45012.665176967595</v>
      </c>
      <c r="Q4425">
        <v>-0.53362560000000003</v>
      </c>
      <c r="R4425">
        <v>0.87920003999999996</v>
      </c>
      <c r="S4425">
        <v>1.1368545000000001</v>
      </c>
    </row>
    <row r="4426" spans="16:19" x14ac:dyDescent="0.3">
      <c r="P4426" s="1">
        <v>45012.665176979164</v>
      </c>
      <c r="Q4426">
        <v>-0.46035892</v>
      </c>
      <c r="R4426">
        <v>1.0464922000000001</v>
      </c>
      <c r="S4426">
        <v>1.2186688999999999</v>
      </c>
    </row>
    <row r="4427" spans="16:19" x14ac:dyDescent="0.3">
      <c r="P4427" s="1">
        <v>45012.665177002316</v>
      </c>
      <c r="Q4427">
        <v>-0.19782000999999999</v>
      </c>
      <c r="R4427">
        <v>1.1527289000000001</v>
      </c>
      <c r="S4427">
        <v>1.1441811</v>
      </c>
    </row>
    <row r="4428" spans="16:19" x14ac:dyDescent="0.3">
      <c r="P4428" s="1">
        <v>45012.665177476854</v>
      </c>
      <c r="Q4428">
        <v>5.3728890000000001E-2</v>
      </c>
      <c r="R4428">
        <v>1.2064579</v>
      </c>
      <c r="S4428">
        <v>0.91949669999999994</v>
      </c>
    </row>
    <row r="4429" spans="16:19" x14ac:dyDescent="0.3">
      <c r="P4429" s="1">
        <v>45012.665177488423</v>
      </c>
      <c r="Q4429">
        <v>0.29062447000000002</v>
      </c>
      <c r="R4429">
        <v>1.2650712</v>
      </c>
      <c r="S4429">
        <v>0.80227004999999996</v>
      </c>
    </row>
    <row r="4430" spans="16:19" x14ac:dyDescent="0.3">
      <c r="P4430" s="1">
        <v>45012.665177986113</v>
      </c>
      <c r="Q4430">
        <v>0.14531222999999999</v>
      </c>
      <c r="R4430">
        <v>1.3200212</v>
      </c>
      <c r="S4430">
        <v>0.78883780000000003</v>
      </c>
    </row>
    <row r="4431" spans="16:19" x14ac:dyDescent="0.3">
      <c r="P4431" s="1">
        <v>45012.665178020834</v>
      </c>
      <c r="Q4431">
        <v>-6.3497780000000004E-2</v>
      </c>
      <c r="R4431">
        <v>1.3358957</v>
      </c>
      <c r="S4431">
        <v>0.79982779999999998</v>
      </c>
    </row>
    <row r="4432" spans="16:19" x14ac:dyDescent="0.3">
      <c r="P4432" s="1">
        <v>45012.665178020834</v>
      </c>
      <c r="Q4432">
        <v>5.8613338000000001E-2</v>
      </c>
      <c r="R4432">
        <v>1.3566545000000001</v>
      </c>
      <c r="S4432">
        <v>0.83035559999999997</v>
      </c>
    </row>
    <row r="4433" spans="16:19" x14ac:dyDescent="0.3">
      <c r="P4433" s="1">
        <v>45012.665178506948</v>
      </c>
      <c r="Q4433">
        <v>0.32359444999999998</v>
      </c>
      <c r="R4433">
        <v>1.4262577999999999</v>
      </c>
      <c r="S4433">
        <v>0.84012450000000005</v>
      </c>
    </row>
    <row r="4434" spans="16:19" x14ac:dyDescent="0.3">
      <c r="P4434" s="1">
        <v>45012.665178518517</v>
      </c>
      <c r="Q4434">
        <v>0.60078670000000001</v>
      </c>
      <c r="R4434">
        <v>1.4079412</v>
      </c>
      <c r="S4434">
        <v>0.80471223999999997</v>
      </c>
    </row>
    <row r="4435" spans="16:19" x14ac:dyDescent="0.3">
      <c r="P4435" s="1">
        <v>45012.665179016207</v>
      </c>
      <c r="Q4435">
        <v>0.61543999999999999</v>
      </c>
      <c r="R4435">
        <v>1.3078101</v>
      </c>
      <c r="S4435">
        <v>0.74609893999999999</v>
      </c>
    </row>
    <row r="4436" spans="16:19" x14ac:dyDescent="0.3">
      <c r="P4436" s="1">
        <v>45012.665179074073</v>
      </c>
      <c r="Q4436">
        <v>0.42128336</v>
      </c>
      <c r="R4436">
        <v>1.1356333000000001</v>
      </c>
      <c r="S4436">
        <v>0.67893780000000004</v>
      </c>
    </row>
    <row r="4437" spans="16:19" x14ac:dyDescent="0.3">
      <c r="P4437" s="1">
        <v>45012.665179560187</v>
      </c>
      <c r="Q4437">
        <v>0.14531222999999999</v>
      </c>
      <c r="R4437">
        <v>0.93292889999999995</v>
      </c>
      <c r="S4437">
        <v>0.5653745</v>
      </c>
    </row>
    <row r="4438" spans="16:19" x14ac:dyDescent="0.3">
      <c r="P4438" s="1">
        <v>45012.665179571763</v>
      </c>
      <c r="Q4438">
        <v>-7.9372230000000002E-2</v>
      </c>
      <c r="R4438">
        <v>0.76441555999999999</v>
      </c>
      <c r="S4438">
        <v>0.43105223999999998</v>
      </c>
    </row>
    <row r="4439" spans="16:19" x14ac:dyDescent="0.3">
      <c r="P4439" s="1">
        <v>45012.665179583331</v>
      </c>
      <c r="Q4439">
        <v>-0.16973445000000001</v>
      </c>
      <c r="R4439">
        <v>0.60322889999999996</v>
      </c>
      <c r="S4439">
        <v>0.32115223999999998</v>
      </c>
    </row>
    <row r="4440" spans="16:19" x14ac:dyDescent="0.3">
      <c r="P4440" s="1">
        <v>45012.665180567128</v>
      </c>
      <c r="Q4440">
        <v>-0.11112112</v>
      </c>
      <c r="R4440">
        <v>0.50920339999999997</v>
      </c>
      <c r="S4440">
        <v>0.24422224000000001</v>
      </c>
    </row>
    <row r="4441" spans="16:19" x14ac:dyDescent="0.3">
      <c r="P4441" s="1">
        <v>45012.66518059028</v>
      </c>
      <c r="Q4441">
        <v>-1.3432222000000001E-2</v>
      </c>
      <c r="R4441">
        <v>0.44692668000000002</v>
      </c>
      <c r="S4441">
        <v>0.19049335000000001</v>
      </c>
    </row>
    <row r="4442" spans="16:19" x14ac:dyDescent="0.3">
      <c r="P4442" s="1">
        <v>45012.665180625001</v>
      </c>
      <c r="Q4442">
        <v>-3.6633335000000003E-2</v>
      </c>
      <c r="R4442">
        <v>0.36389112000000001</v>
      </c>
      <c r="S4442">
        <v>0.11600555999999999</v>
      </c>
    </row>
    <row r="4443" spans="16:19" x14ac:dyDescent="0.3">
      <c r="P4443" s="1">
        <v>45012.665180636577</v>
      </c>
      <c r="Q4443">
        <v>1.2211112000000001E-3</v>
      </c>
      <c r="R4443">
        <v>0.30161445999999997</v>
      </c>
      <c r="S4443">
        <v>3.0527780000000001E-2</v>
      </c>
    </row>
    <row r="4444" spans="16:19" x14ac:dyDescent="0.3">
      <c r="P4444" s="1">
        <v>45012.665180648146</v>
      </c>
      <c r="Q4444">
        <v>9.4025559999999994E-2</v>
      </c>
      <c r="R4444">
        <v>0.25399113000000001</v>
      </c>
      <c r="S4444">
        <v>-2.4422223000000001E-3</v>
      </c>
    </row>
    <row r="4445" spans="16:19" x14ac:dyDescent="0.3">
      <c r="P4445" s="1">
        <v>45012.665181111108</v>
      </c>
      <c r="Q4445">
        <v>8.3035559999999994E-2</v>
      </c>
      <c r="R4445">
        <v>0.17339778</v>
      </c>
      <c r="S4445">
        <v>-1.8316668000000001E-2</v>
      </c>
    </row>
    <row r="4446" spans="16:19" x14ac:dyDescent="0.3">
      <c r="P4446" s="1">
        <v>45012.66518113426</v>
      </c>
      <c r="Q4446">
        <v>8.1814445999999999E-2</v>
      </c>
      <c r="R4446">
        <v>0.11600555999999999</v>
      </c>
      <c r="S4446">
        <v>-1.099E-2</v>
      </c>
    </row>
    <row r="4447" spans="16:19" x14ac:dyDescent="0.3">
      <c r="P4447" s="1">
        <v>45012.665181631943</v>
      </c>
      <c r="Q4447">
        <v>9.5246670000000005E-2</v>
      </c>
      <c r="R4447">
        <v>8.5477784000000001E-2</v>
      </c>
      <c r="S4447">
        <v>3.1748890000000002E-2</v>
      </c>
    </row>
    <row r="4448" spans="16:19" x14ac:dyDescent="0.3">
      <c r="P4448" s="1">
        <v>45012.665182164354</v>
      </c>
      <c r="Q4448">
        <v>0.11112112</v>
      </c>
      <c r="R4448">
        <v>8.4256670000000006E-2</v>
      </c>
      <c r="S4448">
        <v>5.1286668000000001E-2</v>
      </c>
    </row>
    <row r="4449" spans="16:19" x14ac:dyDescent="0.3">
      <c r="P4449" s="1">
        <v>45012.665182187498</v>
      </c>
      <c r="Q4449">
        <v>0.109900005</v>
      </c>
      <c r="R4449">
        <v>8.4256670000000006E-2</v>
      </c>
      <c r="S4449">
        <v>5.6171110000000003E-2</v>
      </c>
    </row>
    <row r="4450" spans="16:19" x14ac:dyDescent="0.3">
      <c r="P4450" s="1">
        <v>45012.665182199074</v>
      </c>
      <c r="Q4450">
        <v>7.9372230000000002E-2</v>
      </c>
      <c r="R4450">
        <v>6.960334E-2</v>
      </c>
      <c r="S4450">
        <v>3.0527780000000001E-2</v>
      </c>
    </row>
    <row r="4451" spans="16:19" x14ac:dyDescent="0.3">
      <c r="P4451" s="1">
        <v>45012.665182673612</v>
      </c>
      <c r="Q4451">
        <v>9.2804449999999997E-2</v>
      </c>
      <c r="R4451">
        <v>5.3728890000000001E-2</v>
      </c>
      <c r="S4451">
        <v>-3.2969999999999999E-2</v>
      </c>
    </row>
    <row r="4452" spans="16:19" x14ac:dyDescent="0.3">
      <c r="P4452" s="1">
        <v>45012.665182731478</v>
      </c>
      <c r="Q4452">
        <v>9.4025559999999994E-2</v>
      </c>
      <c r="R4452">
        <v>1.5874445000000001E-2</v>
      </c>
      <c r="S4452">
        <v>-7.2045559999999995E-2</v>
      </c>
    </row>
    <row r="4453" spans="16:19" x14ac:dyDescent="0.3">
      <c r="P4453" s="1">
        <v>45012.665182743054</v>
      </c>
      <c r="Q4453">
        <v>0.14287000999999999</v>
      </c>
      <c r="R4453">
        <v>3.6633335000000003E-2</v>
      </c>
      <c r="S4453">
        <v>3.2969999999999999E-2</v>
      </c>
    </row>
    <row r="4454" spans="16:19" x14ac:dyDescent="0.3">
      <c r="P4454" s="1">
        <v>45012.665183182871</v>
      </c>
      <c r="Q4454">
        <v>-3.9075556999999997E-2</v>
      </c>
      <c r="R4454">
        <v>7.3266670000000006E-2</v>
      </c>
      <c r="S4454">
        <v>5.9834446999999999E-2</v>
      </c>
    </row>
    <row r="4455" spans="16:19" x14ac:dyDescent="0.3">
      <c r="P4455" s="1">
        <v>45012.665183217592</v>
      </c>
      <c r="Q4455">
        <v>-0.26253890000000002</v>
      </c>
      <c r="R4455">
        <v>-2.4422223000000001E-3</v>
      </c>
      <c r="S4455">
        <v>6.1055557000000002E-3</v>
      </c>
    </row>
    <row r="4456" spans="16:19" x14ac:dyDescent="0.3">
      <c r="P4456" s="1">
        <v>45012.665183229168</v>
      </c>
      <c r="Q4456">
        <v>-0.27230778</v>
      </c>
      <c r="R4456">
        <v>-6.2276669999999999E-2</v>
      </c>
      <c r="S4456">
        <v>5.3728890000000001E-2</v>
      </c>
    </row>
    <row r="4457" spans="16:19" x14ac:dyDescent="0.3">
      <c r="P4457" s="1">
        <v>45012.665183738427</v>
      </c>
      <c r="Q4457">
        <v>-0.19049335000000001</v>
      </c>
      <c r="R4457">
        <v>-0.11112112</v>
      </c>
      <c r="S4457">
        <v>0.10379445</v>
      </c>
    </row>
    <row r="4458" spans="16:19" x14ac:dyDescent="0.3">
      <c r="P4458" s="1">
        <v>45012.665183784724</v>
      </c>
      <c r="Q4458">
        <v>-0.13920668</v>
      </c>
      <c r="R4458">
        <v>-0.14531222999999999</v>
      </c>
      <c r="S4458">
        <v>0.14775445000000001</v>
      </c>
    </row>
    <row r="4459" spans="16:19" x14ac:dyDescent="0.3">
      <c r="P4459" s="1">
        <v>45012.665184212965</v>
      </c>
      <c r="Q4459">
        <v>-0.21125223000000001</v>
      </c>
      <c r="R4459">
        <v>-0.16240779</v>
      </c>
      <c r="S4459">
        <v>0.14409110999999999</v>
      </c>
    </row>
    <row r="4460" spans="16:19" x14ac:dyDescent="0.3">
      <c r="P4460" s="1">
        <v>45012.665184259262</v>
      </c>
      <c r="Q4460">
        <v>-0.33092110000000002</v>
      </c>
      <c r="R4460">
        <v>-0.16851334000000001</v>
      </c>
      <c r="S4460">
        <v>0.15630222999999999</v>
      </c>
    </row>
    <row r="4461" spans="16:19" x14ac:dyDescent="0.3">
      <c r="P4461" s="1">
        <v>45012.665184791666</v>
      </c>
      <c r="Q4461">
        <v>-0.39197668000000002</v>
      </c>
      <c r="R4461">
        <v>-0.14897557</v>
      </c>
      <c r="S4461">
        <v>0.20392556000000001</v>
      </c>
    </row>
    <row r="4462" spans="16:19" x14ac:dyDescent="0.3">
      <c r="P4462" s="1">
        <v>45012.665184803242</v>
      </c>
      <c r="Q4462">
        <v>-0.44692668000000002</v>
      </c>
      <c r="R4462">
        <v>-0.14042778</v>
      </c>
      <c r="S4462">
        <v>0.19659889999999999</v>
      </c>
    </row>
    <row r="4463" spans="16:19" x14ac:dyDescent="0.3">
      <c r="P4463" s="1">
        <v>45012.665184814818</v>
      </c>
      <c r="Q4463">
        <v>-0.43105223999999998</v>
      </c>
      <c r="R4463">
        <v>-0.14897557</v>
      </c>
      <c r="S4463">
        <v>0.13188</v>
      </c>
    </row>
    <row r="4464" spans="16:19" x14ac:dyDescent="0.3">
      <c r="P4464" s="1">
        <v>45012.66518527778</v>
      </c>
      <c r="Q4464">
        <v>-0.26131779999999999</v>
      </c>
      <c r="R4464">
        <v>-0.102573335</v>
      </c>
      <c r="S4464">
        <v>9.1583334000000002E-2</v>
      </c>
    </row>
    <row r="4465" spans="16:19" x14ac:dyDescent="0.3">
      <c r="P4465" s="1">
        <v>45012.665185289348</v>
      </c>
      <c r="Q4465">
        <v>-0.11234222000000001</v>
      </c>
      <c r="R4465">
        <v>-3.1748890000000002E-2</v>
      </c>
      <c r="S4465">
        <v>7.5708890000000001E-2</v>
      </c>
    </row>
    <row r="4466" spans="16:19" x14ac:dyDescent="0.3">
      <c r="P4466" s="1">
        <v>45012.665185798614</v>
      </c>
      <c r="Q4466">
        <v>-4.1517779999999997E-2</v>
      </c>
      <c r="R4466">
        <v>7.8151113999999994E-2</v>
      </c>
      <c r="S4466">
        <v>4.6402222999999999E-2</v>
      </c>
    </row>
    <row r="4467" spans="16:19" x14ac:dyDescent="0.3">
      <c r="P4467" s="1">
        <v>45012.66518585648</v>
      </c>
      <c r="Q4467">
        <v>-7.4487780000000003E-2</v>
      </c>
      <c r="R4467">
        <v>0.15141778</v>
      </c>
      <c r="S4467">
        <v>2.0758889999999999E-2</v>
      </c>
    </row>
    <row r="4468" spans="16:19" x14ac:dyDescent="0.3">
      <c r="P4468" s="1">
        <v>45012.665185902777</v>
      </c>
      <c r="Q4468">
        <v>-5.0065560000000002E-2</v>
      </c>
      <c r="R4468">
        <v>0.22590557</v>
      </c>
      <c r="S4468">
        <v>4.3959999999999999E-2</v>
      </c>
    </row>
    <row r="4469" spans="16:19" x14ac:dyDescent="0.3">
      <c r="P4469" s="1">
        <v>45012.665186331018</v>
      </c>
      <c r="Q4469">
        <v>-2.8085556000000001E-2</v>
      </c>
      <c r="R4469">
        <v>0.28329778</v>
      </c>
      <c r="S4469">
        <v>7.3266670000000006E-2</v>
      </c>
    </row>
    <row r="4470" spans="16:19" x14ac:dyDescent="0.3">
      <c r="P4470" s="1">
        <v>45012.665186365739</v>
      </c>
      <c r="Q4470">
        <v>-1.5874445000000001E-2</v>
      </c>
      <c r="R4470">
        <v>0.33824779999999999</v>
      </c>
      <c r="S4470">
        <v>8.0593339999999999E-2</v>
      </c>
    </row>
    <row r="4471" spans="16:19" x14ac:dyDescent="0.3">
      <c r="P4471" s="1">
        <v>45012.665186851853</v>
      </c>
      <c r="Q4471">
        <v>-1.3432222000000001E-2</v>
      </c>
      <c r="R4471">
        <v>0.35656446000000003</v>
      </c>
      <c r="S4471">
        <v>6.960334E-2</v>
      </c>
    </row>
    <row r="4472" spans="16:19" x14ac:dyDescent="0.3">
      <c r="P4472" s="1">
        <v>45012.665186886574</v>
      </c>
      <c r="Q4472">
        <v>5.4950002999999997E-2</v>
      </c>
      <c r="R4472">
        <v>0.35778557999999999</v>
      </c>
      <c r="S4472">
        <v>7.4487780000000003E-2</v>
      </c>
    </row>
    <row r="4473" spans="16:19" x14ac:dyDescent="0.3">
      <c r="P4473" s="1">
        <v>45012.66518783565</v>
      </c>
      <c r="Q4473">
        <v>0.15996556000000001</v>
      </c>
      <c r="R4473">
        <v>0.35534334000000001</v>
      </c>
      <c r="S4473">
        <v>0.10013112</v>
      </c>
    </row>
    <row r="4474" spans="16:19" x14ac:dyDescent="0.3">
      <c r="P4474" s="1">
        <v>45012.665187847226</v>
      </c>
      <c r="Q4474">
        <v>0.20758889999999999</v>
      </c>
      <c r="R4474">
        <v>0.31138334000000001</v>
      </c>
      <c r="S4474">
        <v>0.15263889999999999</v>
      </c>
    </row>
    <row r="4475" spans="16:19" x14ac:dyDescent="0.3">
      <c r="P4475" s="1">
        <v>45012.665187858795</v>
      </c>
      <c r="Q4475">
        <v>0.14164889</v>
      </c>
      <c r="R4475">
        <v>0.26498112000000001</v>
      </c>
      <c r="S4475">
        <v>0.16851334000000001</v>
      </c>
    </row>
    <row r="4476" spans="16:19" x14ac:dyDescent="0.3">
      <c r="P4476" s="1">
        <v>45012.665187881947</v>
      </c>
      <c r="Q4476">
        <v>6.2276669999999999E-2</v>
      </c>
      <c r="R4476">
        <v>0.18927221999999999</v>
      </c>
      <c r="S4476">
        <v>0.18927221999999999</v>
      </c>
    </row>
    <row r="4477" spans="16:19" x14ac:dyDescent="0.3">
      <c r="P4477" s="1">
        <v>45012.665187881947</v>
      </c>
      <c r="Q4477">
        <v>0.123332225</v>
      </c>
      <c r="R4477">
        <v>0.12455334</v>
      </c>
      <c r="S4477">
        <v>0.20636779</v>
      </c>
    </row>
    <row r="4478" spans="16:19" x14ac:dyDescent="0.3">
      <c r="P4478" s="1">
        <v>45012.665188379629</v>
      </c>
      <c r="Q4478">
        <v>0.22346334000000001</v>
      </c>
      <c r="R4478">
        <v>8.1814445999999999E-2</v>
      </c>
      <c r="S4478">
        <v>0.22956889999999999</v>
      </c>
    </row>
    <row r="4479" spans="16:19" x14ac:dyDescent="0.3">
      <c r="P4479" s="1">
        <v>45012.665188391205</v>
      </c>
      <c r="Q4479">
        <v>0.19293556000000001</v>
      </c>
      <c r="R4479">
        <v>-1.2211112000000001E-3</v>
      </c>
      <c r="S4479">
        <v>0.22224224000000001</v>
      </c>
    </row>
    <row r="4480" spans="16:19" x14ac:dyDescent="0.3">
      <c r="P4480" s="1">
        <v>45012.665188935185</v>
      </c>
      <c r="Q4480">
        <v>6.3497780000000004E-2</v>
      </c>
      <c r="R4480">
        <v>-8.0593339999999999E-2</v>
      </c>
      <c r="S4480">
        <v>0.19904110999999999</v>
      </c>
    </row>
    <row r="4481" spans="16:19" x14ac:dyDescent="0.3">
      <c r="P4481" s="1">
        <v>45012.665188981482</v>
      </c>
      <c r="Q4481">
        <v>-4.6402222999999999E-2</v>
      </c>
      <c r="R4481">
        <v>-0.13554332999999999</v>
      </c>
      <c r="S4481">
        <v>0.19293556000000001</v>
      </c>
    </row>
    <row r="4482" spans="16:19" x14ac:dyDescent="0.3">
      <c r="P4482" s="1">
        <v>45012.665189004627</v>
      </c>
      <c r="Q4482">
        <v>-6.1055560000000002E-2</v>
      </c>
      <c r="R4482">
        <v>-0.19537778</v>
      </c>
      <c r="S4482">
        <v>0.17339778</v>
      </c>
    </row>
    <row r="4483" spans="16:19" x14ac:dyDescent="0.3">
      <c r="P4483" s="1">
        <v>45012.665189409723</v>
      </c>
      <c r="Q4483">
        <v>0.10867889</v>
      </c>
      <c r="R4483">
        <v>-0.20270446</v>
      </c>
      <c r="S4483">
        <v>0.15141778</v>
      </c>
    </row>
    <row r="4484" spans="16:19" x14ac:dyDescent="0.3">
      <c r="P4484" s="1">
        <v>45012.665189432868</v>
      </c>
      <c r="Q4484">
        <v>0.18072446</v>
      </c>
      <c r="R4484">
        <v>-0.16851334000000001</v>
      </c>
      <c r="S4484">
        <v>0.13920668</v>
      </c>
    </row>
    <row r="4485" spans="16:19" x14ac:dyDescent="0.3">
      <c r="P4485" s="1">
        <v>45012.665189953703</v>
      </c>
      <c r="Q4485">
        <v>9.6467780000000003E-2</v>
      </c>
      <c r="R4485">
        <v>-0.16973445000000001</v>
      </c>
      <c r="S4485">
        <v>7.5708890000000001E-2</v>
      </c>
    </row>
    <row r="4486" spans="16:19" x14ac:dyDescent="0.3">
      <c r="P4486" s="1">
        <v>45012.665189965279</v>
      </c>
      <c r="Q4486">
        <v>-7.3266670000000002E-3</v>
      </c>
      <c r="R4486">
        <v>-0.17950334000000001</v>
      </c>
      <c r="S4486">
        <v>4.8844446000000001E-3</v>
      </c>
    </row>
    <row r="4487" spans="16:19" x14ac:dyDescent="0.3">
      <c r="P4487" s="1">
        <v>45012.665190011576</v>
      </c>
      <c r="Q4487">
        <v>1.8316668000000001E-2</v>
      </c>
      <c r="R4487">
        <v>-0.15630222999999999</v>
      </c>
      <c r="S4487">
        <v>-1.3432222000000001E-2</v>
      </c>
    </row>
    <row r="4488" spans="16:19" x14ac:dyDescent="0.3">
      <c r="P4488" s="1">
        <v>45012.665190497682</v>
      </c>
      <c r="Q4488">
        <v>9.8910003999999996E-2</v>
      </c>
      <c r="R4488">
        <v>-9.768889E-2</v>
      </c>
      <c r="S4488">
        <v>3.5412222E-2</v>
      </c>
    </row>
    <row r="4489" spans="16:19" x14ac:dyDescent="0.3">
      <c r="P4489" s="1">
        <v>45012.665190509259</v>
      </c>
      <c r="Q4489">
        <v>0.109900005</v>
      </c>
      <c r="R4489">
        <v>-4.7623336000000002E-2</v>
      </c>
      <c r="S4489">
        <v>7.8151113999999994E-2</v>
      </c>
    </row>
    <row r="4490" spans="16:19" x14ac:dyDescent="0.3">
      <c r="P4490" s="1">
        <v>45012.665191018517</v>
      </c>
      <c r="Q4490">
        <v>7.9372230000000002E-2</v>
      </c>
      <c r="R4490">
        <v>1.2211112000000001E-3</v>
      </c>
      <c r="S4490">
        <v>3.2969999999999999E-2</v>
      </c>
    </row>
    <row r="4491" spans="16:19" x14ac:dyDescent="0.3">
      <c r="P4491" s="1">
        <v>45012.66519107639</v>
      </c>
      <c r="Q4491">
        <v>8.1814445999999999E-2</v>
      </c>
      <c r="R4491">
        <v>5.7392224999999998E-2</v>
      </c>
      <c r="S4491">
        <v>-8.5477780000000007E-3</v>
      </c>
    </row>
    <row r="4492" spans="16:19" x14ac:dyDescent="0.3">
      <c r="P4492" s="1">
        <v>45012.665191099535</v>
      </c>
      <c r="Q4492">
        <v>0.13554332999999999</v>
      </c>
      <c r="R4492">
        <v>8.9141116000000006E-2</v>
      </c>
      <c r="S4492">
        <v>-2.3201111999999999E-2</v>
      </c>
    </row>
    <row r="4493" spans="16:19" x14ac:dyDescent="0.3">
      <c r="P4493" s="1">
        <v>45012.665191527776</v>
      </c>
      <c r="Q4493">
        <v>0.17217667</v>
      </c>
      <c r="R4493">
        <v>0.10745778</v>
      </c>
      <c r="S4493">
        <v>-4.1517779999999997E-2</v>
      </c>
    </row>
    <row r="4494" spans="16:19" x14ac:dyDescent="0.3">
      <c r="P4494" s="1">
        <v>45012.665191562497</v>
      </c>
      <c r="Q4494">
        <v>0.15996556000000001</v>
      </c>
      <c r="R4494">
        <v>0.11844778</v>
      </c>
      <c r="S4494">
        <v>-7.3266670000000006E-2</v>
      </c>
    </row>
    <row r="4495" spans="16:19" x14ac:dyDescent="0.3">
      <c r="P4495" s="1">
        <v>45012.665192025466</v>
      </c>
      <c r="Q4495">
        <v>0.16729221999999999</v>
      </c>
      <c r="R4495">
        <v>0.123332225</v>
      </c>
      <c r="S4495">
        <v>-0.12455334</v>
      </c>
    </row>
    <row r="4496" spans="16:19" x14ac:dyDescent="0.3">
      <c r="P4496" s="1">
        <v>45012.665192060187</v>
      </c>
      <c r="Q4496">
        <v>0.21247335000000001</v>
      </c>
      <c r="R4496">
        <v>0.13310111999999999</v>
      </c>
      <c r="S4496">
        <v>-0.15263889999999999</v>
      </c>
    </row>
    <row r="4497" spans="16:19" x14ac:dyDescent="0.3">
      <c r="P4497" s="1">
        <v>45012.665192592591</v>
      </c>
      <c r="Q4497">
        <v>0.24788557</v>
      </c>
      <c r="R4497">
        <v>0.14775445000000001</v>
      </c>
      <c r="S4497">
        <v>-0.18560889999999999</v>
      </c>
    </row>
    <row r="4498" spans="16:19" x14ac:dyDescent="0.3">
      <c r="P4498" s="1">
        <v>45012.665192604167</v>
      </c>
      <c r="Q4498">
        <v>0.24910668</v>
      </c>
      <c r="R4498">
        <v>0.14897557</v>
      </c>
      <c r="S4498">
        <v>-0.20148334000000001</v>
      </c>
    </row>
    <row r="4499" spans="16:19" x14ac:dyDescent="0.3">
      <c r="P4499" s="1">
        <v>45012.665192615743</v>
      </c>
      <c r="Q4499">
        <v>0.16729221999999999</v>
      </c>
      <c r="R4499">
        <v>0.14287000999999999</v>
      </c>
      <c r="S4499">
        <v>-0.21369445000000001</v>
      </c>
    </row>
    <row r="4500" spans="16:19" x14ac:dyDescent="0.3">
      <c r="P4500" s="1">
        <v>45012.665193645837</v>
      </c>
      <c r="Q4500">
        <v>8.9141116000000006E-2</v>
      </c>
      <c r="R4500">
        <v>0.123332225</v>
      </c>
      <c r="S4500">
        <v>-0.19049335000000001</v>
      </c>
    </row>
    <row r="4501" spans="16:19" x14ac:dyDescent="0.3">
      <c r="P4501" s="1">
        <v>45012.665193668981</v>
      </c>
      <c r="Q4501">
        <v>3.7854444000000001E-2</v>
      </c>
      <c r="R4501">
        <v>0.123332225</v>
      </c>
      <c r="S4501">
        <v>-0.15386</v>
      </c>
    </row>
    <row r="4502" spans="16:19" x14ac:dyDescent="0.3">
      <c r="P4502" s="1">
        <v>45012.665193680557</v>
      </c>
      <c r="Q4502">
        <v>2.3201111999999999E-2</v>
      </c>
      <c r="R4502">
        <v>0.15874445000000001</v>
      </c>
      <c r="S4502">
        <v>-0.11844778</v>
      </c>
    </row>
    <row r="4503" spans="16:19" x14ac:dyDescent="0.3">
      <c r="P4503" s="1">
        <v>45012.665194155095</v>
      </c>
      <c r="Q4503">
        <v>8.5477780000000007E-3</v>
      </c>
      <c r="R4503">
        <v>0.16729221999999999</v>
      </c>
      <c r="S4503">
        <v>-0.11356334</v>
      </c>
    </row>
    <row r="4504" spans="16:19" x14ac:dyDescent="0.3">
      <c r="P4504" s="1">
        <v>45012.66519417824</v>
      </c>
      <c r="Q4504">
        <v>2.4422223E-2</v>
      </c>
      <c r="R4504">
        <v>0.14775445000000001</v>
      </c>
      <c r="S4504">
        <v>-0.123332225</v>
      </c>
    </row>
    <row r="4505" spans="16:19" x14ac:dyDescent="0.3">
      <c r="P4505" s="1">
        <v>45012.665194189816</v>
      </c>
      <c r="Q4505">
        <v>8.3035559999999994E-2</v>
      </c>
      <c r="R4505">
        <v>0.13432222999999999</v>
      </c>
      <c r="S4505">
        <v>-0.12089001000000001</v>
      </c>
    </row>
    <row r="4506" spans="16:19" x14ac:dyDescent="0.3">
      <c r="P4506" s="1">
        <v>45012.665194212961</v>
      </c>
      <c r="Q4506">
        <v>9.768889E-2</v>
      </c>
      <c r="R4506">
        <v>0.10379445</v>
      </c>
      <c r="S4506">
        <v>-0.10867889</v>
      </c>
    </row>
    <row r="4507" spans="16:19" x14ac:dyDescent="0.3">
      <c r="P4507" s="1">
        <v>45012.665194629626</v>
      </c>
      <c r="Q4507">
        <v>5.1286668000000001E-2</v>
      </c>
      <c r="R4507">
        <v>6.4718894999999999E-2</v>
      </c>
      <c r="S4507">
        <v>-0.11478445</v>
      </c>
    </row>
    <row r="4508" spans="16:19" x14ac:dyDescent="0.3">
      <c r="P4508" s="1">
        <v>45012.665194675923</v>
      </c>
      <c r="Q4508">
        <v>3.1748890000000002E-2</v>
      </c>
      <c r="R4508">
        <v>3.2969999999999999E-2</v>
      </c>
      <c r="S4508">
        <v>-0.13676445000000001</v>
      </c>
    </row>
    <row r="4509" spans="16:19" x14ac:dyDescent="0.3">
      <c r="P4509" s="1">
        <v>45012.665195185182</v>
      </c>
      <c r="Q4509">
        <v>3.7854444000000001E-2</v>
      </c>
      <c r="R4509">
        <v>2.6864445000000001E-2</v>
      </c>
      <c r="S4509">
        <v>-0.17461889999999999</v>
      </c>
    </row>
    <row r="4510" spans="16:19" x14ac:dyDescent="0.3">
      <c r="P4510" s="1">
        <v>45012.665195208334</v>
      </c>
      <c r="Q4510">
        <v>8.7919999999999998E-2</v>
      </c>
      <c r="R4510">
        <v>3.0527780000000001E-2</v>
      </c>
      <c r="S4510">
        <v>-0.18072446</v>
      </c>
    </row>
    <row r="4511" spans="16:19" x14ac:dyDescent="0.3">
      <c r="P4511" s="1">
        <v>45012.665195231479</v>
      </c>
      <c r="Q4511">
        <v>6.8382226000000004E-2</v>
      </c>
      <c r="R4511">
        <v>3.7854444000000001E-2</v>
      </c>
      <c r="S4511">
        <v>-0.16973445000000001</v>
      </c>
    </row>
    <row r="4512" spans="16:19" x14ac:dyDescent="0.3">
      <c r="P4512" s="1">
        <v>45012.665195752314</v>
      </c>
      <c r="Q4512">
        <v>6.1055557000000002E-3</v>
      </c>
      <c r="R4512">
        <v>0</v>
      </c>
      <c r="S4512">
        <v>-0.13798556000000001</v>
      </c>
    </row>
    <row r="4513" spans="16:19" x14ac:dyDescent="0.3">
      <c r="P4513" s="1">
        <v>45012.66519576389</v>
      </c>
      <c r="Q4513">
        <v>-3.2969999999999999E-2</v>
      </c>
      <c r="R4513">
        <v>-3.6633335000000003E-2</v>
      </c>
      <c r="S4513">
        <v>-0.14531222999999999</v>
      </c>
    </row>
    <row r="4514" spans="16:19" x14ac:dyDescent="0.3">
      <c r="P4514" s="1">
        <v>45012.665196192131</v>
      </c>
      <c r="Q4514">
        <v>-1.7095556000000001E-2</v>
      </c>
      <c r="R4514">
        <v>-6.2276669999999999E-2</v>
      </c>
      <c r="S4514">
        <v>-0.14775445000000001</v>
      </c>
    </row>
    <row r="4515" spans="16:19" x14ac:dyDescent="0.3">
      <c r="P4515" s="1">
        <v>45012.665196238428</v>
      </c>
      <c r="Q4515">
        <v>-3.4191113000000002E-2</v>
      </c>
      <c r="R4515">
        <v>-8.6698890000000001E-2</v>
      </c>
      <c r="S4515">
        <v>-0.12943779</v>
      </c>
    </row>
    <row r="4516" spans="16:19" x14ac:dyDescent="0.3">
      <c r="P4516" s="1">
        <v>45012.665196261572</v>
      </c>
      <c r="Q4516">
        <v>-4.7623336000000002E-2</v>
      </c>
      <c r="R4516">
        <v>-0.102573335</v>
      </c>
      <c r="S4516">
        <v>-0.10013112</v>
      </c>
    </row>
    <row r="4517" spans="16:19" x14ac:dyDescent="0.3">
      <c r="P4517" s="1">
        <v>45012.665196747686</v>
      </c>
      <c r="Q4517">
        <v>-2.198E-2</v>
      </c>
      <c r="R4517">
        <v>-0.13065889999999999</v>
      </c>
      <c r="S4517">
        <v>-5.3728890000000001E-2</v>
      </c>
    </row>
    <row r="4518" spans="16:19" x14ac:dyDescent="0.3">
      <c r="P4518" s="1">
        <v>45012.665196770831</v>
      </c>
      <c r="Q4518">
        <v>1.5874445000000001E-2</v>
      </c>
      <c r="R4518">
        <v>-0.13920668</v>
      </c>
      <c r="S4518">
        <v>-1.3432222000000001E-2</v>
      </c>
    </row>
    <row r="4519" spans="16:19" x14ac:dyDescent="0.3">
      <c r="P4519" s="1">
        <v>45012.665197233793</v>
      </c>
      <c r="Q4519">
        <v>2.198E-2</v>
      </c>
      <c r="R4519">
        <v>-0.14653334000000001</v>
      </c>
      <c r="S4519">
        <v>2.3201111999999999E-2</v>
      </c>
    </row>
    <row r="4520" spans="16:19" x14ac:dyDescent="0.3">
      <c r="P4520" s="1">
        <v>45012.665197268521</v>
      </c>
      <c r="Q4520">
        <v>2.4422223000000001E-3</v>
      </c>
      <c r="R4520">
        <v>-0.16851334000000001</v>
      </c>
      <c r="S4520">
        <v>3.4191113000000002E-2</v>
      </c>
    </row>
    <row r="4521" spans="16:19" x14ac:dyDescent="0.3">
      <c r="P4521" s="1">
        <v>45012.66519777778</v>
      </c>
      <c r="Q4521">
        <v>3.6633335000000003E-2</v>
      </c>
      <c r="R4521">
        <v>-0.19171445000000001</v>
      </c>
      <c r="S4521">
        <v>5.9834446999999999E-2</v>
      </c>
    </row>
    <row r="4522" spans="16:19" x14ac:dyDescent="0.3">
      <c r="P4522" s="1">
        <v>45012.665197800925</v>
      </c>
      <c r="Q4522">
        <v>1.3432222000000001E-2</v>
      </c>
      <c r="R4522">
        <v>-0.19659889999999999</v>
      </c>
      <c r="S4522">
        <v>9.768889E-2</v>
      </c>
    </row>
    <row r="4523" spans="16:19" x14ac:dyDescent="0.3">
      <c r="P4523" s="1">
        <v>45012.665197858798</v>
      </c>
      <c r="Q4523">
        <v>-5.4950002999999997E-2</v>
      </c>
      <c r="R4523">
        <v>-0.20148334000000001</v>
      </c>
      <c r="S4523">
        <v>0.102573335</v>
      </c>
    </row>
    <row r="4524" spans="16:19" x14ac:dyDescent="0.3">
      <c r="P4524" s="1">
        <v>45012.665198310184</v>
      </c>
      <c r="Q4524">
        <v>-0.10379445</v>
      </c>
      <c r="R4524">
        <v>-0.18927221999999999</v>
      </c>
      <c r="S4524">
        <v>0.10745778</v>
      </c>
    </row>
    <row r="4525" spans="16:19" x14ac:dyDescent="0.3">
      <c r="P4525" s="1">
        <v>45012.665198344905</v>
      </c>
      <c r="Q4525">
        <v>-0.16240779</v>
      </c>
      <c r="R4525">
        <v>-0.21369445000000001</v>
      </c>
      <c r="S4525">
        <v>5.1286668000000001E-2</v>
      </c>
    </row>
    <row r="4526" spans="16:19" x14ac:dyDescent="0.3">
      <c r="P4526" s="1">
        <v>45012.665198819443</v>
      </c>
      <c r="Q4526">
        <v>-0.10501555999999999</v>
      </c>
      <c r="R4526">
        <v>-0.26498112000000001</v>
      </c>
      <c r="S4526">
        <v>2.9306669E-2</v>
      </c>
    </row>
    <row r="4527" spans="16:19" x14ac:dyDescent="0.3">
      <c r="P4527" s="1">
        <v>45012.66519936343</v>
      </c>
      <c r="Q4527">
        <v>-7.3266670000000006E-2</v>
      </c>
      <c r="R4527">
        <v>-0.23567446</v>
      </c>
      <c r="S4527">
        <v>5.6171110000000003E-2</v>
      </c>
    </row>
    <row r="4528" spans="16:19" x14ac:dyDescent="0.3">
      <c r="P4528" s="1">
        <v>45012.665199374998</v>
      </c>
      <c r="Q4528">
        <v>-0.11112112</v>
      </c>
      <c r="R4528">
        <v>-0.20758889999999999</v>
      </c>
      <c r="S4528">
        <v>2.6864445000000001E-2</v>
      </c>
    </row>
    <row r="4529" spans="16:19" x14ac:dyDescent="0.3">
      <c r="P4529" s="1">
        <v>45012.665199421295</v>
      </c>
      <c r="Q4529">
        <v>-0.13676445000000001</v>
      </c>
      <c r="R4529">
        <v>-0.14775445000000001</v>
      </c>
      <c r="S4529">
        <v>7.3266670000000002E-3</v>
      </c>
    </row>
    <row r="4530" spans="16:19" x14ac:dyDescent="0.3">
      <c r="P4530" s="1">
        <v>45012.665199884257</v>
      </c>
      <c r="Q4530">
        <v>-9.4025559999999994E-2</v>
      </c>
      <c r="R4530">
        <v>-7.3266670000000006E-2</v>
      </c>
      <c r="S4530">
        <v>1.9537779000000002E-2</v>
      </c>
    </row>
    <row r="4531" spans="16:19" x14ac:dyDescent="0.3">
      <c r="P4531" s="1">
        <v>45012.665199918978</v>
      </c>
      <c r="Q4531">
        <v>-5.6171110000000003E-2</v>
      </c>
      <c r="R4531">
        <v>-7.3266670000000002E-3</v>
      </c>
      <c r="S4531">
        <v>1.2211111E-2</v>
      </c>
    </row>
    <row r="4532" spans="16:19" x14ac:dyDescent="0.3">
      <c r="P4532" s="1">
        <v>45012.665200011572</v>
      </c>
      <c r="Q4532">
        <v>-4.1517779999999997E-2</v>
      </c>
      <c r="R4532">
        <v>3.2969999999999999E-2</v>
      </c>
      <c r="S4532">
        <v>-1.2211112000000001E-3</v>
      </c>
    </row>
    <row r="4533" spans="16:19" x14ac:dyDescent="0.3">
      <c r="P4533" s="1">
        <v>45012.665200428244</v>
      </c>
      <c r="Q4533">
        <v>2.4422223E-2</v>
      </c>
      <c r="R4533">
        <v>7.8151113999999994E-2</v>
      </c>
      <c r="S4533">
        <v>1.099E-2</v>
      </c>
    </row>
    <row r="4534" spans="16:19" x14ac:dyDescent="0.3">
      <c r="P4534" s="1">
        <v>45012.665200451389</v>
      </c>
      <c r="Q4534">
        <v>5.3728890000000001E-2</v>
      </c>
      <c r="R4534">
        <v>0.10501555999999999</v>
      </c>
      <c r="S4534">
        <v>3.0527780000000001E-2</v>
      </c>
    </row>
    <row r="4535" spans="16:19" x14ac:dyDescent="0.3">
      <c r="P4535" s="1">
        <v>45012.665200474534</v>
      </c>
      <c r="Q4535">
        <v>1.9537779000000002E-2</v>
      </c>
      <c r="R4535">
        <v>0.12699556000000001</v>
      </c>
      <c r="S4535">
        <v>4.029667E-2</v>
      </c>
    </row>
    <row r="4536" spans="16:19" x14ac:dyDescent="0.3">
      <c r="P4536" s="1">
        <v>45012.665200937503</v>
      </c>
      <c r="Q4536">
        <v>-3.9075556999999997E-2</v>
      </c>
      <c r="R4536">
        <v>0.12455334</v>
      </c>
      <c r="S4536">
        <v>6.4718894999999999E-2</v>
      </c>
    </row>
    <row r="4537" spans="16:19" x14ac:dyDescent="0.3">
      <c r="P4537" s="1">
        <v>45012.665200949072</v>
      </c>
      <c r="Q4537">
        <v>-4.2738892000000001E-2</v>
      </c>
      <c r="R4537">
        <v>0.11112112</v>
      </c>
      <c r="S4537">
        <v>7.5708890000000001E-2</v>
      </c>
    </row>
    <row r="4538" spans="16:19" x14ac:dyDescent="0.3">
      <c r="P4538" s="1">
        <v>45012.665201400465</v>
      </c>
      <c r="Q4538">
        <v>4.8844446000000001E-3</v>
      </c>
      <c r="R4538">
        <v>0.11234222000000001</v>
      </c>
      <c r="S4538">
        <v>8.0593339999999999E-2</v>
      </c>
    </row>
    <row r="4539" spans="16:19" x14ac:dyDescent="0.3">
      <c r="P4539" s="1">
        <v>45012.665201435186</v>
      </c>
      <c r="Q4539">
        <v>3.4191113000000002E-2</v>
      </c>
      <c r="R4539">
        <v>0.11356334</v>
      </c>
      <c r="S4539">
        <v>7.4487780000000003E-2</v>
      </c>
    </row>
    <row r="4540" spans="16:19" x14ac:dyDescent="0.3">
      <c r="P4540" s="1">
        <v>45012.665201446762</v>
      </c>
      <c r="Q4540">
        <v>3.6633336000000002E-3</v>
      </c>
      <c r="R4540">
        <v>9.4025559999999994E-2</v>
      </c>
      <c r="S4540">
        <v>3.0527780000000001E-2</v>
      </c>
    </row>
    <row r="4541" spans="16:19" x14ac:dyDescent="0.3">
      <c r="P4541" s="1">
        <v>45012.665201956021</v>
      </c>
      <c r="Q4541">
        <v>-3.7854444000000001E-2</v>
      </c>
      <c r="R4541">
        <v>6.8382226000000004E-2</v>
      </c>
      <c r="S4541">
        <v>-4.8844446000000001E-3</v>
      </c>
    </row>
    <row r="4542" spans="16:19" x14ac:dyDescent="0.3">
      <c r="P4542" s="1">
        <v>45012.665201979165</v>
      </c>
      <c r="Q4542">
        <v>-8.5477780000000007E-3</v>
      </c>
      <c r="R4542">
        <v>5.0065560000000002E-2</v>
      </c>
      <c r="S4542">
        <v>-5.2507779999999997E-2</v>
      </c>
    </row>
    <row r="4543" spans="16:19" x14ac:dyDescent="0.3">
      <c r="P4543" s="1">
        <v>45012.665202453703</v>
      </c>
      <c r="Q4543">
        <v>3.9075556999999997E-2</v>
      </c>
      <c r="R4543">
        <v>4.3959999999999999E-2</v>
      </c>
      <c r="S4543">
        <v>-8.0593339999999999E-2</v>
      </c>
    </row>
    <row r="4544" spans="16:19" x14ac:dyDescent="0.3">
      <c r="P4544" s="1">
        <v>45012.665202488424</v>
      </c>
      <c r="Q4544">
        <v>1.7095556000000001E-2</v>
      </c>
      <c r="R4544">
        <v>3.6633335000000003E-2</v>
      </c>
      <c r="S4544">
        <v>-0.109900005</v>
      </c>
    </row>
    <row r="4545" spans="16:19" x14ac:dyDescent="0.3">
      <c r="P4545" s="1">
        <v>45012.665203055556</v>
      </c>
      <c r="Q4545">
        <v>-5.2507779999999997E-2</v>
      </c>
      <c r="R4545">
        <v>1.9537779000000002E-2</v>
      </c>
      <c r="S4545">
        <v>-0.14531222999999999</v>
      </c>
    </row>
    <row r="4546" spans="16:19" x14ac:dyDescent="0.3">
      <c r="P4546" s="1">
        <v>45012.665203067132</v>
      </c>
      <c r="Q4546">
        <v>-6.1055560000000002E-2</v>
      </c>
      <c r="R4546">
        <v>1.9537779000000002E-2</v>
      </c>
      <c r="S4546">
        <v>-0.14653334000000001</v>
      </c>
    </row>
    <row r="4547" spans="16:19" x14ac:dyDescent="0.3">
      <c r="P4547" s="1">
        <v>45012.665203090277</v>
      </c>
      <c r="Q4547">
        <v>-2.8085556000000001E-2</v>
      </c>
      <c r="R4547">
        <v>3.9075556999999997E-2</v>
      </c>
      <c r="S4547">
        <v>-0.12699556000000001</v>
      </c>
    </row>
    <row r="4548" spans="16:19" x14ac:dyDescent="0.3">
      <c r="P4548" s="1">
        <v>45012.665203530094</v>
      </c>
      <c r="Q4548">
        <v>-6.1055557000000002E-3</v>
      </c>
      <c r="R4548">
        <v>5.9834446999999999E-2</v>
      </c>
      <c r="S4548">
        <v>-0.11844778</v>
      </c>
    </row>
    <row r="4549" spans="16:19" x14ac:dyDescent="0.3">
      <c r="P4549" s="1">
        <v>45012.66520354167</v>
      </c>
      <c r="Q4549">
        <v>-8.5477780000000007E-3</v>
      </c>
      <c r="R4549">
        <v>7.2045559999999995E-2</v>
      </c>
      <c r="S4549">
        <v>-0.12089001000000001</v>
      </c>
    </row>
    <row r="4550" spans="16:19" x14ac:dyDescent="0.3">
      <c r="P4550" s="1">
        <v>45012.665204016201</v>
      </c>
      <c r="Q4550">
        <v>-2.6864445000000001E-2</v>
      </c>
      <c r="R4550">
        <v>6.8382226000000004E-2</v>
      </c>
      <c r="S4550">
        <v>-0.117226675</v>
      </c>
    </row>
    <row r="4551" spans="16:19" x14ac:dyDescent="0.3">
      <c r="P4551" s="1">
        <v>45012.665204039353</v>
      </c>
      <c r="Q4551">
        <v>-7.3266670000000002E-3</v>
      </c>
      <c r="R4551">
        <v>6.5939999999999999E-2</v>
      </c>
      <c r="S4551">
        <v>-0.11844778</v>
      </c>
    </row>
    <row r="4552" spans="16:19" x14ac:dyDescent="0.3">
      <c r="P4552" s="1">
        <v>45012.665204050929</v>
      </c>
      <c r="Q4552">
        <v>8.5477780000000007E-3</v>
      </c>
      <c r="R4552">
        <v>6.5939999999999999E-2</v>
      </c>
      <c r="S4552">
        <v>-9.0362230000000002E-2</v>
      </c>
    </row>
    <row r="4553" spans="16:19" x14ac:dyDescent="0.3">
      <c r="P4553" s="1">
        <v>45012.665205092591</v>
      </c>
      <c r="Q4553">
        <v>-7.3266670000000002E-3</v>
      </c>
      <c r="R4553">
        <v>5.8613338000000001E-2</v>
      </c>
      <c r="S4553">
        <v>-7.9372230000000002E-2</v>
      </c>
    </row>
    <row r="4554" spans="16:19" x14ac:dyDescent="0.3">
      <c r="P4554" s="1">
        <v>45012.665205138888</v>
      </c>
      <c r="Q4554">
        <v>-1.2211111E-2</v>
      </c>
      <c r="R4554">
        <v>4.1517779999999997E-2</v>
      </c>
      <c r="S4554">
        <v>-9.6467780000000003E-2</v>
      </c>
    </row>
    <row r="4555" spans="16:19" x14ac:dyDescent="0.3">
      <c r="P4555" s="1">
        <v>45012.66520516204</v>
      </c>
      <c r="Q4555">
        <v>-1.9537779000000002E-2</v>
      </c>
      <c r="R4555">
        <v>1.8316668000000001E-2</v>
      </c>
      <c r="S4555">
        <v>-0.10501555999999999</v>
      </c>
    </row>
    <row r="4556" spans="16:19" x14ac:dyDescent="0.3">
      <c r="P4556" s="1">
        <v>45012.665205173609</v>
      </c>
      <c r="Q4556">
        <v>-2.198E-2</v>
      </c>
      <c r="R4556">
        <v>4.8844446000000001E-3</v>
      </c>
      <c r="S4556">
        <v>-7.8151113999999994E-2</v>
      </c>
    </row>
    <row r="4557" spans="16:19" x14ac:dyDescent="0.3">
      <c r="P4557" s="1">
        <v>45012.665205648147</v>
      </c>
      <c r="Q4557">
        <v>-0.10745778</v>
      </c>
      <c r="R4557">
        <v>-1.7095556000000001E-2</v>
      </c>
      <c r="S4557">
        <v>-9.1583334000000002E-2</v>
      </c>
    </row>
    <row r="4558" spans="16:19" x14ac:dyDescent="0.3">
      <c r="P4558" s="1">
        <v>45012.665205659723</v>
      </c>
      <c r="Q4558">
        <v>-0.16118668</v>
      </c>
      <c r="R4558">
        <v>-2.8085556000000001E-2</v>
      </c>
      <c r="S4558">
        <v>-0.10867889</v>
      </c>
    </row>
    <row r="4559" spans="16:19" x14ac:dyDescent="0.3">
      <c r="P4559" s="1">
        <v>45012.665205682868</v>
      </c>
      <c r="Q4559">
        <v>-0.16362889</v>
      </c>
      <c r="R4559">
        <v>-2.6864445000000001E-2</v>
      </c>
      <c r="S4559">
        <v>-0.10501555999999999</v>
      </c>
    </row>
    <row r="4560" spans="16:19" x14ac:dyDescent="0.3">
      <c r="P4560" s="1">
        <v>45012.665206122685</v>
      </c>
      <c r="Q4560">
        <v>-0.13554332999999999</v>
      </c>
      <c r="R4560">
        <v>-3.9075556999999997E-2</v>
      </c>
      <c r="S4560">
        <v>-0.10013112</v>
      </c>
    </row>
    <row r="4561" spans="16:19" x14ac:dyDescent="0.3">
      <c r="P4561" s="1">
        <v>45012.665206134261</v>
      </c>
      <c r="Q4561">
        <v>-0.13920668</v>
      </c>
      <c r="R4561">
        <v>-5.7392224999999998E-2</v>
      </c>
      <c r="S4561">
        <v>-0.102573335</v>
      </c>
    </row>
    <row r="4562" spans="16:19" x14ac:dyDescent="0.3">
      <c r="P4562" s="1">
        <v>45012.665206620368</v>
      </c>
      <c r="Q4562">
        <v>-0.18560889999999999</v>
      </c>
      <c r="R4562">
        <v>-5.9834446999999999E-2</v>
      </c>
      <c r="S4562">
        <v>-0.10867889</v>
      </c>
    </row>
    <row r="4563" spans="16:19" x14ac:dyDescent="0.3">
      <c r="P4563" s="1">
        <v>45012.66520664352</v>
      </c>
      <c r="Q4563">
        <v>-0.22956889999999999</v>
      </c>
      <c r="R4563">
        <v>-7.3266670000000006E-2</v>
      </c>
      <c r="S4563">
        <v>-0.11966889</v>
      </c>
    </row>
    <row r="4564" spans="16:19" x14ac:dyDescent="0.3">
      <c r="P4564" s="1">
        <v>45012.665206655096</v>
      </c>
      <c r="Q4564">
        <v>-0.24788557</v>
      </c>
      <c r="R4564">
        <v>-7.2045559999999995E-2</v>
      </c>
      <c r="S4564">
        <v>-0.12577443999999999</v>
      </c>
    </row>
    <row r="4565" spans="16:19" x14ac:dyDescent="0.3">
      <c r="P4565" s="1">
        <v>45012.665207164355</v>
      </c>
      <c r="Q4565">
        <v>-0.28574001999999998</v>
      </c>
      <c r="R4565">
        <v>-8.9141116000000006E-2</v>
      </c>
      <c r="S4565">
        <v>-0.11112112</v>
      </c>
    </row>
    <row r="4566" spans="16:19" x14ac:dyDescent="0.3">
      <c r="P4566" s="1">
        <v>45012.665207199076</v>
      </c>
      <c r="Q4566">
        <v>-0.28818222999999998</v>
      </c>
      <c r="R4566">
        <v>-0.10135223</v>
      </c>
      <c r="S4566">
        <v>-0.102573335</v>
      </c>
    </row>
    <row r="4567" spans="16:19" x14ac:dyDescent="0.3">
      <c r="P4567" s="1">
        <v>45012.665207685182</v>
      </c>
      <c r="Q4567">
        <v>-0.26009666999999997</v>
      </c>
      <c r="R4567">
        <v>-9.768889E-2</v>
      </c>
      <c r="S4567">
        <v>-9.8910003999999996E-2</v>
      </c>
    </row>
    <row r="4568" spans="16:19" x14ac:dyDescent="0.3">
      <c r="P4568" s="1">
        <v>45012.665207731479</v>
      </c>
      <c r="Q4568">
        <v>-0.24178000999999999</v>
      </c>
      <c r="R4568">
        <v>-8.7919999999999998E-2</v>
      </c>
      <c r="S4568">
        <v>-0.10379445</v>
      </c>
    </row>
    <row r="4569" spans="16:19" x14ac:dyDescent="0.3">
      <c r="P4569" s="1">
        <v>45012.665208217593</v>
      </c>
      <c r="Q4569">
        <v>-0.24055889</v>
      </c>
      <c r="R4569">
        <v>-9.6467780000000003E-2</v>
      </c>
      <c r="S4569">
        <v>-0.12211112</v>
      </c>
    </row>
    <row r="4570" spans="16:19" x14ac:dyDescent="0.3">
      <c r="P4570" s="1">
        <v>45012.665208229169</v>
      </c>
      <c r="Q4570">
        <v>-0.20636779</v>
      </c>
      <c r="R4570">
        <v>-0.109900005</v>
      </c>
      <c r="S4570">
        <v>-0.12699556000000001</v>
      </c>
    </row>
    <row r="4571" spans="16:19" x14ac:dyDescent="0.3">
      <c r="P4571" s="1">
        <v>45012.665208240738</v>
      </c>
      <c r="Q4571">
        <v>-0.22712667</v>
      </c>
      <c r="R4571">
        <v>-0.123332225</v>
      </c>
      <c r="S4571">
        <v>-0.12089001000000001</v>
      </c>
    </row>
  </sheetData>
  <sortState xmlns:xlrd2="http://schemas.microsoft.com/office/spreadsheetml/2017/richdata2" ref="A2:S4571">
    <sortCondition ref="L1:L4571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71"/>
  <sheetViews>
    <sheetView tabSelected="1" workbookViewId="0">
      <selection activeCell="N1494" sqref="N1494"/>
    </sheetView>
  </sheetViews>
  <sheetFormatPr defaultRowHeight="14.4" x14ac:dyDescent="0.3"/>
  <cols>
    <col min="12" max="12" width="11.6640625" customWidth="1"/>
  </cols>
  <sheetData>
    <row r="1" spans="1:1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2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3">
      <c r="C2" s="1">
        <v>45012.665080057872</v>
      </c>
      <c r="D2">
        <v>14.623989999999999</v>
      </c>
      <c r="E2">
        <v>2.8548634000000002</v>
      </c>
      <c r="F2">
        <v>1.5855030000000001</v>
      </c>
      <c r="L2" s="2">
        <v>45012.665054062498</v>
      </c>
      <c r="M2">
        <v>-0.49531429999999999</v>
      </c>
      <c r="N2">
        <v>-3.4887353999999999</v>
      </c>
      <c r="O2">
        <v>9.5473619999999997</v>
      </c>
      <c r="P2" s="1">
        <v>45012.665092094911</v>
      </c>
      <c r="Q2">
        <v>-0.61910339999999997</v>
      </c>
      <c r="R2">
        <v>-0.35290113000000001</v>
      </c>
      <c r="S2">
        <v>2.5850922999999999</v>
      </c>
    </row>
    <row r="3" spans="1:19" x14ac:dyDescent="0.3">
      <c r="C3" s="1">
        <v>45012.665080312501</v>
      </c>
      <c r="D3">
        <v>12.17628</v>
      </c>
      <c r="E3">
        <v>1.7627344</v>
      </c>
      <c r="F3">
        <v>1.0059083</v>
      </c>
      <c r="L3" s="2">
        <v>45012.665054074074</v>
      </c>
      <c r="M3">
        <v>-0.47377887000000002</v>
      </c>
      <c r="N3">
        <v>-3.5030923</v>
      </c>
      <c r="O3">
        <v>9.5545410000000004</v>
      </c>
      <c r="P3" s="1">
        <v>45012.665092106479</v>
      </c>
      <c r="Q3">
        <v>-0.75831000000000004</v>
      </c>
      <c r="R3">
        <v>-0.43960001999999998</v>
      </c>
      <c r="S3">
        <v>2.3726189999999998</v>
      </c>
    </row>
    <row r="4" spans="1:19" x14ac:dyDescent="0.3">
      <c r="C4" s="1">
        <v>45012.665080567131</v>
      </c>
      <c r="D4">
        <v>8.0281059999999993</v>
      </c>
      <c r="E4">
        <v>0.24908204</v>
      </c>
      <c r="F4">
        <v>-0.24908204</v>
      </c>
      <c r="L4" s="2">
        <v>45012.66505452546</v>
      </c>
      <c r="M4">
        <v>-0.49770710000000001</v>
      </c>
      <c r="N4">
        <v>-3.5318062000000001</v>
      </c>
      <c r="O4">
        <v>9.5473619999999997</v>
      </c>
    </row>
    <row r="5" spans="1:19" x14ac:dyDescent="0.3">
      <c r="C5" s="1">
        <v>45012.665080763887</v>
      </c>
      <c r="D5">
        <v>4.4164159999999999</v>
      </c>
      <c r="E5">
        <v>-0.55564460000000004</v>
      </c>
      <c r="F5">
        <v>0.20597169000000001</v>
      </c>
      <c r="L5" s="2">
        <v>45012.665054537036</v>
      </c>
      <c r="M5">
        <v>-0.48574299999999998</v>
      </c>
      <c r="N5">
        <v>-3.5198421</v>
      </c>
      <c r="O5">
        <v>9.5210410000000003</v>
      </c>
    </row>
    <row r="6" spans="1:19" x14ac:dyDescent="0.3">
      <c r="C6" s="1">
        <v>45012.665081041669</v>
      </c>
      <c r="D6">
        <v>4.6367580000000004</v>
      </c>
      <c r="E6">
        <v>-0.5604346</v>
      </c>
      <c r="F6">
        <v>2.4045996999999999</v>
      </c>
      <c r="L6" s="2">
        <v>45012.665054594909</v>
      </c>
      <c r="M6">
        <v>-0.49531429999999999</v>
      </c>
      <c r="N6">
        <v>-3.4791641000000002</v>
      </c>
      <c r="O6">
        <v>9.5066839999999999</v>
      </c>
    </row>
    <row r="7" spans="1:19" x14ac:dyDescent="0.3">
      <c r="C7" s="1">
        <v>45012.665081180552</v>
      </c>
      <c r="D7">
        <v>7.7790236000000004</v>
      </c>
      <c r="E7">
        <v>0.41194338000000003</v>
      </c>
      <c r="F7">
        <v>3.0704153000000001</v>
      </c>
      <c r="L7" s="2">
        <v>45012.665054606485</v>
      </c>
      <c r="M7">
        <v>-0.37806596999999997</v>
      </c>
      <c r="N7">
        <v>-3.4480574000000002</v>
      </c>
      <c r="O7">
        <v>9.4923280000000005</v>
      </c>
    </row>
    <row r="8" spans="1:19" x14ac:dyDescent="0.3">
      <c r="C8" s="1">
        <v>45012.665081400461</v>
      </c>
      <c r="D8">
        <v>10.969189999999999</v>
      </c>
      <c r="E8">
        <v>1.2358302000000001</v>
      </c>
      <c r="F8">
        <v>3.5254688000000001</v>
      </c>
      <c r="L8" s="2">
        <v>45012.66505462963</v>
      </c>
      <c r="M8">
        <v>0.20338993</v>
      </c>
      <c r="N8">
        <v>-3.3044882000000002</v>
      </c>
      <c r="O8">
        <v>9.3344009999999997</v>
      </c>
    </row>
    <row r="9" spans="1:19" x14ac:dyDescent="0.3">
      <c r="C9" s="1">
        <v>45012.665081631945</v>
      </c>
      <c r="D9">
        <v>12.722344</v>
      </c>
      <c r="E9">
        <v>1.7627344</v>
      </c>
      <c r="F9">
        <v>2.9458742</v>
      </c>
      <c r="L9" s="2">
        <v>45012.665054652774</v>
      </c>
      <c r="M9">
        <v>-7.6570324999999995E-2</v>
      </c>
      <c r="N9">
        <v>-3.2255250000000002</v>
      </c>
      <c r="O9">
        <v>9.7435740000000006</v>
      </c>
    </row>
    <row r="10" spans="1:19" x14ac:dyDescent="0.3">
      <c r="C10" s="1">
        <v>45012.665081898151</v>
      </c>
      <c r="D10">
        <v>12.612173</v>
      </c>
      <c r="E10">
        <v>1.6717237</v>
      </c>
      <c r="F10">
        <v>0.41194338000000003</v>
      </c>
      <c r="L10" s="2">
        <v>45012.665054675927</v>
      </c>
      <c r="M10">
        <v>0.4642076</v>
      </c>
      <c r="N10">
        <v>-3.6155550000000001</v>
      </c>
      <c r="O10">
        <v>9.6047899999999995</v>
      </c>
    </row>
    <row r="11" spans="1:19" x14ac:dyDescent="0.3">
      <c r="C11" s="1">
        <v>45012.665082118052</v>
      </c>
      <c r="D11">
        <v>10.662627000000001</v>
      </c>
      <c r="E11">
        <v>1.1160791000000001</v>
      </c>
      <c r="F11">
        <v>-0.71371585000000004</v>
      </c>
      <c r="L11" s="2">
        <v>45012.665054687503</v>
      </c>
      <c r="M11">
        <v>-1.7347964</v>
      </c>
      <c r="N11">
        <v>-3.694518</v>
      </c>
      <c r="O11">
        <v>11.985647999999999</v>
      </c>
    </row>
    <row r="12" spans="1:19" x14ac:dyDescent="0.3">
      <c r="C12" s="1">
        <v>45012.665082395833</v>
      </c>
      <c r="D12">
        <v>8.1718069999999994</v>
      </c>
      <c r="E12">
        <v>0.71371585000000004</v>
      </c>
      <c r="F12">
        <v>-0.38320314999999999</v>
      </c>
      <c r="L12" s="2">
        <v>45012.665054722223</v>
      </c>
      <c r="M12">
        <v>-3.6658043999999999</v>
      </c>
      <c r="N12">
        <v>-3.5868410000000002</v>
      </c>
      <c r="O12">
        <v>13.624732</v>
      </c>
    </row>
    <row r="13" spans="1:19" x14ac:dyDescent="0.3">
      <c r="C13" s="1">
        <v>45012.665082638887</v>
      </c>
      <c r="D13">
        <v>7.2760695999999996</v>
      </c>
      <c r="E13">
        <v>0.55085450000000002</v>
      </c>
      <c r="F13">
        <v>0.39757325999999998</v>
      </c>
      <c r="L13" s="2">
        <v>45012.665054722223</v>
      </c>
      <c r="M13">
        <v>-4.2352961999999996</v>
      </c>
      <c r="N13">
        <v>-3.5318062000000001</v>
      </c>
      <c r="O13">
        <v>14.813965</v>
      </c>
    </row>
    <row r="14" spans="1:19" x14ac:dyDescent="0.3">
      <c r="C14" s="1">
        <v>45012.665082858795</v>
      </c>
      <c r="D14">
        <v>8.8951025000000001</v>
      </c>
      <c r="E14">
        <v>0.64665530000000004</v>
      </c>
      <c r="F14">
        <v>1.6621436000000001</v>
      </c>
      <c r="L14" s="2">
        <v>45012.665054733799</v>
      </c>
      <c r="M14">
        <v>-3.1298119999999998</v>
      </c>
      <c r="N14">
        <v>-3.4719856</v>
      </c>
      <c r="O14">
        <v>15.223138000000001</v>
      </c>
    </row>
    <row r="15" spans="1:19" x14ac:dyDescent="0.3">
      <c r="C15" s="1">
        <v>45012.665083159722</v>
      </c>
      <c r="D15">
        <v>11.00751</v>
      </c>
      <c r="E15">
        <v>0.84783699999999995</v>
      </c>
      <c r="F15">
        <v>2.5483009999999999</v>
      </c>
      <c r="L15" s="2">
        <v>45012.665054745368</v>
      </c>
      <c r="M15">
        <v>-0.17228323000000001</v>
      </c>
      <c r="N15">
        <v>-3.2255250000000002</v>
      </c>
      <c r="O15">
        <v>13.811373</v>
      </c>
    </row>
    <row r="16" spans="1:19" x14ac:dyDescent="0.3">
      <c r="C16" s="1">
        <v>45012.665083298612</v>
      </c>
      <c r="D16">
        <v>12.042159</v>
      </c>
      <c r="E16">
        <v>0.97237795999999999</v>
      </c>
      <c r="F16">
        <v>2.3662793999999998</v>
      </c>
      <c r="L16" s="2">
        <v>45012.665054745368</v>
      </c>
      <c r="M16">
        <v>2.8211379999999999</v>
      </c>
      <c r="N16">
        <v>-3.2733815000000002</v>
      </c>
      <c r="O16">
        <v>10.315458</v>
      </c>
    </row>
    <row r="17" spans="3:15" x14ac:dyDescent="0.3">
      <c r="C17" s="1">
        <v>45012.665083726853</v>
      </c>
      <c r="D17">
        <v>11.500883999999999</v>
      </c>
      <c r="E17">
        <v>1.0490185999999999</v>
      </c>
      <c r="F17">
        <v>1.8824854</v>
      </c>
      <c r="L17" s="2">
        <v>45012.665054756944</v>
      </c>
      <c r="M17">
        <v>3.7639100000000001</v>
      </c>
      <c r="N17">
        <v>-3.4289147999999998</v>
      </c>
      <c r="O17">
        <v>6.7525453999999998</v>
      </c>
    </row>
    <row r="18" spans="3:15" x14ac:dyDescent="0.3">
      <c r="C18" s="1">
        <v>45012.665083796295</v>
      </c>
      <c r="D18">
        <v>9.915381</v>
      </c>
      <c r="E18">
        <v>1.1879297</v>
      </c>
      <c r="F18">
        <v>1.5184424000000001</v>
      </c>
      <c r="L18" s="2">
        <v>45012.66505476852</v>
      </c>
      <c r="M18">
        <v>1.3686944999999999</v>
      </c>
      <c r="N18">
        <v>-3.6586257999999998</v>
      </c>
      <c r="O18">
        <v>5.6470612999999998</v>
      </c>
    </row>
    <row r="19" spans="3:15" x14ac:dyDescent="0.3">
      <c r="C19" s="1">
        <v>45012.665084016204</v>
      </c>
      <c r="D19">
        <v>8.9190529999999999</v>
      </c>
      <c r="E19">
        <v>1.5088623999999999</v>
      </c>
      <c r="F19">
        <v>1.096919</v>
      </c>
      <c r="L19" s="2">
        <v>45012.66505476852</v>
      </c>
      <c r="M19">
        <v>-2.3042881</v>
      </c>
      <c r="N19">
        <v>-3.7758740999999998</v>
      </c>
      <c r="O19">
        <v>7.6689970000000001</v>
      </c>
    </row>
    <row r="20" spans="3:15" x14ac:dyDescent="0.3">
      <c r="C20" s="1">
        <v>45012.665084236112</v>
      </c>
      <c r="D20">
        <v>9.1968759999999996</v>
      </c>
      <c r="E20">
        <v>1.7531543999999999</v>
      </c>
      <c r="F20">
        <v>0.26345216999999999</v>
      </c>
      <c r="L20" s="2">
        <v>45012.665054780089</v>
      </c>
      <c r="M20">
        <v>-4.1491547000000004</v>
      </c>
      <c r="N20">
        <v>-3.6466618</v>
      </c>
      <c r="O20">
        <v>11.344372</v>
      </c>
    </row>
    <row r="21" spans="3:15" x14ac:dyDescent="0.3">
      <c r="C21" s="1">
        <v>45012.665084513887</v>
      </c>
      <c r="D21">
        <v>10.341695</v>
      </c>
      <c r="E21">
        <v>1.6813037</v>
      </c>
      <c r="F21">
        <v>-0.30656250000000002</v>
      </c>
      <c r="L21" s="2">
        <v>45012.665054780089</v>
      </c>
      <c r="M21">
        <v>-3.3762726999999999</v>
      </c>
      <c r="N21">
        <v>-3.414558</v>
      </c>
      <c r="O21">
        <v>13.596018000000001</v>
      </c>
    </row>
    <row r="22" spans="3:15" x14ac:dyDescent="0.3">
      <c r="C22" s="1">
        <v>45012.665084722219</v>
      </c>
      <c r="D22">
        <v>11.01709</v>
      </c>
      <c r="E22">
        <v>1.3412109999999999</v>
      </c>
      <c r="F22">
        <v>-0.35925296000000001</v>
      </c>
      <c r="L22" s="2">
        <v>45012.665054791665</v>
      </c>
      <c r="M22">
        <v>1.1964113E-2</v>
      </c>
      <c r="N22">
        <v>-3.1465619</v>
      </c>
      <c r="O22">
        <v>12.823136</v>
      </c>
    </row>
    <row r="23" spans="3:15" x14ac:dyDescent="0.3">
      <c r="C23" s="1">
        <v>45012.665084988424</v>
      </c>
      <c r="D23">
        <v>11.060200999999999</v>
      </c>
      <c r="E23">
        <v>0.66102539999999999</v>
      </c>
      <c r="F23">
        <v>0.10059082499999999</v>
      </c>
      <c r="L23" s="2">
        <v>45012.665055034726</v>
      </c>
      <c r="M23">
        <v>2.7206391999999999</v>
      </c>
      <c r="N23">
        <v>-3.2135608000000002</v>
      </c>
      <c r="O23">
        <v>9.5258269999999996</v>
      </c>
    </row>
    <row r="24" spans="3:15" x14ac:dyDescent="0.3">
      <c r="C24" s="1">
        <v>45012.665085231478</v>
      </c>
      <c r="D24">
        <v>10.566827</v>
      </c>
      <c r="E24">
        <v>0.22513184</v>
      </c>
      <c r="F24">
        <v>1.0873389</v>
      </c>
      <c r="L24" s="2">
        <v>45012.665055104168</v>
      </c>
      <c r="M24">
        <v>3.7471602000000002</v>
      </c>
      <c r="N24">
        <v>-3.3954152999999998</v>
      </c>
      <c r="O24">
        <v>6.3984079999999999</v>
      </c>
    </row>
    <row r="25" spans="3:15" x14ac:dyDescent="0.3">
      <c r="C25" s="1">
        <v>45012.665085486115</v>
      </c>
      <c r="D25">
        <v>9.8291609999999991</v>
      </c>
      <c r="E25">
        <v>3.3530275999999998E-2</v>
      </c>
      <c r="F25">
        <v>1.8776953999999999</v>
      </c>
      <c r="L25" s="2">
        <v>45012.665055115744</v>
      </c>
      <c r="M25">
        <v>1.2466606</v>
      </c>
      <c r="N25">
        <v>-3.7663028000000001</v>
      </c>
      <c r="O25">
        <v>5.3383874999999996</v>
      </c>
    </row>
    <row r="26" spans="3:15" x14ac:dyDescent="0.3">
      <c r="C26" s="1">
        <v>45012.665085706016</v>
      </c>
      <c r="D26">
        <v>9.2591459999999994</v>
      </c>
      <c r="E26">
        <v>-7.1850590000000006E-2</v>
      </c>
      <c r="F26">
        <v>2.1698878000000001</v>
      </c>
      <c r="L26" s="2">
        <v>45012.665055127312</v>
      </c>
      <c r="M26">
        <v>-1.8017955000000001</v>
      </c>
      <c r="N26">
        <v>-3.7998023000000001</v>
      </c>
      <c r="O26">
        <v>7.0803623</v>
      </c>
    </row>
    <row r="27" spans="3:15" x14ac:dyDescent="0.3">
      <c r="C27" s="1">
        <v>45012.665085891203</v>
      </c>
      <c r="D27">
        <v>9.1202345000000005</v>
      </c>
      <c r="E27">
        <v>2.8740234999999999E-2</v>
      </c>
      <c r="F27">
        <v>1.5328126</v>
      </c>
      <c r="L27" s="2">
        <v>45012.665055138888</v>
      </c>
      <c r="M27">
        <v>-4.2161536000000002</v>
      </c>
      <c r="N27">
        <v>-3.6370903999999999</v>
      </c>
      <c r="O27">
        <v>10.291531000000001</v>
      </c>
    </row>
    <row r="28" spans="3:15" x14ac:dyDescent="0.3">
      <c r="C28" s="1">
        <v>45012.66508619213</v>
      </c>
      <c r="D28">
        <v>9.6327689999999997</v>
      </c>
      <c r="E28">
        <v>0.32093263</v>
      </c>
      <c r="F28">
        <v>0.82867679999999999</v>
      </c>
      <c r="L28" s="2">
        <v>45012.665055150464</v>
      </c>
      <c r="M28">
        <v>-4.3477589999999999</v>
      </c>
      <c r="N28">
        <v>-3.5150564000000002</v>
      </c>
      <c r="O28">
        <v>13.25863</v>
      </c>
    </row>
    <row r="29" spans="3:15" x14ac:dyDescent="0.3">
      <c r="C29" s="1">
        <v>45012.665086388886</v>
      </c>
      <c r="D29">
        <v>10.289004</v>
      </c>
      <c r="E29">
        <v>0.59396490000000002</v>
      </c>
      <c r="F29">
        <v>0.45984375</v>
      </c>
      <c r="L29" s="2">
        <v>45012.665055150464</v>
      </c>
      <c r="M29">
        <v>-2.3880370000000002</v>
      </c>
      <c r="N29">
        <v>-3.266203</v>
      </c>
      <c r="O29">
        <v>13.756337</v>
      </c>
    </row>
    <row r="30" spans="3:15" x14ac:dyDescent="0.3">
      <c r="C30" s="1">
        <v>45012.665086655092</v>
      </c>
      <c r="D30">
        <v>10.624307</v>
      </c>
      <c r="E30">
        <v>0.76161623000000001</v>
      </c>
      <c r="F30">
        <v>0.27303224999999998</v>
      </c>
      <c r="L30" s="2">
        <v>45012.665055162041</v>
      </c>
      <c r="M30">
        <v>1.0408778000000001</v>
      </c>
      <c r="N30">
        <v>-3.1752756</v>
      </c>
      <c r="O30">
        <v>11.8899355</v>
      </c>
    </row>
    <row r="31" spans="3:15" x14ac:dyDescent="0.3">
      <c r="C31" s="1">
        <v>45012.665086828703</v>
      </c>
      <c r="D31">
        <v>10.5620365</v>
      </c>
      <c r="E31">
        <v>0.57480469999999995</v>
      </c>
      <c r="F31">
        <v>0.23950197000000001</v>
      </c>
      <c r="L31" s="2">
        <v>45012.665055162041</v>
      </c>
      <c r="M31">
        <v>3.4600214999999999</v>
      </c>
      <c r="N31">
        <v>-3.1298119999999998</v>
      </c>
      <c r="O31">
        <v>8.3820580000000007</v>
      </c>
    </row>
    <row r="32" spans="3:15" x14ac:dyDescent="0.3">
      <c r="C32" s="1">
        <v>45012.665087141206</v>
      </c>
      <c r="D32">
        <v>10.193204</v>
      </c>
      <c r="E32">
        <v>0.119750984</v>
      </c>
      <c r="F32">
        <v>0.46942386000000003</v>
      </c>
      <c r="L32" s="2">
        <v>45012.665055173609</v>
      </c>
      <c r="M32">
        <v>3.7878381999999999</v>
      </c>
      <c r="N32">
        <v>-3.3858440000000001</v>
      </c>
      <c r="O32">
        <v>5.73081</v>
      </c>
    </row>
    <row r="33" spans="3:15" x14ac:dyDescent="0.3">
      <c r="C33" s="1">
        <v>45012.665087372683</v>
      </c>
      <c r="D33">
        <v>9.9584910000000004</v>
      </c>
      <c r="E33">
        <v>-0.27782230000000002</v>
      </c>
      <c r="F33">
        <v>0.54606449999999995</v>
      </c>
      <c r="L33" s="2">
        <v>45012.665055578706</v>
      </c>
      <c r="M33">
        <v>1.3136597000000001</v>
      </c>
      <c r="N33">
        <v>-3.7088752</v>
      </c>
      <c r="O33">
        <v>4.9866424</v>
      </c>
    </row>
    <row r="34" spans="3:15" x14ac:dyDescent="0.3">
      <c r="C34" s="1">
        <v>45012.665087592592</v>
      </c>
      <c r="D34">
        <v>9.9249609999999997</v>
      </c>
      <c r="E34">
        <v>-0.5891748</v>
      </c>
      <c r="F34">
        <v>0.77119629999999995</v>
      </c>
      <c r="L34" s="2">
        <v>45012.665056111109</v>
      </c>
      <c r="M34">
        <v>-2.0267208000000001</v>
      </c>
      <c r="N34">
        <v>-3.8380876000000002</v>
      </c>
      <c r="O34">
        <v>6.4725849999999996</v>
      </c>
    </row>
    <row r="35" spans="3:15" x14ac:dyDescent="0.3">
      <c r="C35" s="1">
        <v>45012.665087847221</v>
      </c>
      <c r="D35">
        <v>10.063872</v>
      </c>
      <c r="E35">
        <v>-0.94363770000000002</v>
      </c>
      <c r="F35">
        <v>0.78077640000000004</v>
      </c>
      <c r="L35" s="2">
        <v>45012.665056122685</v>
      </c>
      <c r="M35">
        <v>-4.2233320000000001</v>
      </c>
      <c r="N35">
        <v>-3.7734814000000001</v>
      </c>
      <c r="O35">
        <v>9.5976110000000006</v>
      </c>
    </row>
    <row r="36" spans="3:15" x14ac:dyDescent="0.3">
      <c r="C36" s="1">
        <v>45012.665088055553</v>
      </c>
      <c r="D36">
        <v>9.9201720000000009</v>
      </c>
      <c r="E36">
        <v>-1.1591895000000001</v>
      </c>
      <c r="F36">
        <v>0.93884769999999995</v>
      </c>
      <c r="L36" s="2">
        <v>45012.665056134261</v>
      </c>
      <c r="M36">
        <v>-5.1110689999999996</v>
      </c>
      <c r="N36">
        <v>-3.6011981999999998</v>
      </c>
      <c r="O36">
        <v>12.449856</v>
      </c>
    </row>
    <row r="37" spans="3:15" x14ac:dyDescent="0.3">
      <c r="C37" s="1">
        <v>45012.665088287038</v>
      </c>
      <c r="D37">
        <v>9.3166270000000004</v>
      </c>
      <c r="E37">
        <v>-0.86699709999999997</v>
      </c>
      <c r="F37">
        <v>1.1927198000000001</v>
      </c>
      <c r="L37" s="2">
        <v>45012.665056631944</v>
      </c>
      <c r="M37">
        <v>-3.8213376999999999</v>
      </c>
      <c r="N37">
        <v>-3.3762726999999999</v>
      </c>
      <c r="O37">
        <v>13.883157000000001</v>
      </c>
    </row>
    <row r="38" spans="3:15" x14ac:dyDescent="0.3">
      <c r="C38" s="1">
        <v>45012.665088506947</v>
      </c>
      <c r="D38">
        <v>8.7130810000000007</v>
      </c>
      <c r="E38">
        <v>-0.41194338000000003</v>
      </c>
      <c r="F38">
        <v>1.3124708</v>
      </c>
      <c r="L38" s="2">
        <v>45012.66505664352</v>
      </c>
      <c r="M38">
        <v>-1.0743773999999999</v>
      </c>
      <c r="N38">
        <v>-3.1010979999999999</v>
      </c>
      <c r="O38">
        <v>13.004992</v>
      </c>
    </row>
    <row r="39" spans="3:15" x14ac:dyDescent="0.3">
      <c r="C39" s="1">
        <v>45012.665088773145</v>
      </c>
      <c r="D39">
        <v>8.4496289999999998</v>
      </c>
      <c r="E39">
        <v>-0.28740236000000002</v>
      </c>
      <c r="F39">
        <v>0.96758794999999997</v>
      </c>
      <c r="L39" s="2">
        <v>45012.665056655096</v>
      </c>
      <c r="M39">
        <v>1.5529419</v>
      </c>
      <c r="N39">
        <v>-2.8307091999999998</v>
      </c>
      <c r="O39">
        <v>10.0881405</v>
      </c>
    </row>
    <row r="40" spans="3:15" x14ac:dyDescent="0.3">
      <c r="C40" s="1">
        <v>45012.665088946756</v>
      </c>
      <c r="D40">
        <v>8.4544189999999997</v>
      </c>
      <c r="E40">
        <v>-0.44547364</v>
      </c>
      <c r="F40">
        <v>0.31135255000000001</v>
      </c>
      <c r="L40" s="2">
        <v>45012.665056666665</v>
      </c>
      <c r="M40">
        <v>3.4360933</v>
      </c>
      <c r="N40">
        <v>-2.6895327999999998</v>
      </c>
      <c r="O40">
        <v>6.8315086000000003</v>
      </c>
    </row>
    <row r="41" spans="3:15" x14ac:dyDescent="0.3">
      <c r="C41" s="1">
        <v>45012.665089236114</v>
      </c>
      <c r="D41">
        <v>8.7609820000000003</v>
      </c>
      <c r="E41">
        <v>-0.76161623000000001</v>
      </c>
      <c r="F41">
        <v>0.12454102</v>
      </c>
      <c r="L41" s="2">
        <v>45012.665056678241</v>
      </c>
      <c r="M41">
        <v>2.6392834000000001</v>
      </c>
      <c r="N41">
        <v>-2.5818555000000001</v>
      </c>
      <c r="O41">
        <v>4.6348969999999996</v>
      </c>
    </row>
    <row r="42" spans="3:15" x14ac:dyDescent="0.3">
      <c r="C42" s="1">
        <v>45012.66508943287</v>
      </c>
      <c r="D42">
        <v>9.7621000000000002</v>
      </c>
      <c r="E42">
        <v>-1.2454102</v>
      </c>
      <c r="F42">
        <v>4.3110351999999998E-2</v>
      </c>
      <c r="L42" s="2">
        <v>45012.665056724538</v>
      </c>
      <c r="M42">
        <v>0.51924250000000005</v>
      </c>
      <c r="N42">
        <v>-2.4335005000000001</v>
      </c>
      <c r="O42">
        <v>4.5511489999999997</v>
      </c>
    </row>
    <row r="43" spans="3:15" x14ac:dyDescent="0.3">
      <c r="C43" s="1">
        <v>45012.665089675924</v>
      </c>
      <c r="D43">
        <v>10.839859000000001</v>
      </c>
      <c r="E43">
        <v>-1.8058448</v>
      </c>
      <c r="F43">
        <v>0.28740236000000002</v>
      </c>
      <c r="L43" s="2">
        <v>45012.665056747683</v>
      </c>
      <c r="M43">
        <v>-2.6751757</v>
      </c>
      <c r="N43">
        <v>-2.333002</v>
      </c>
      <c r="O43">
        <v>6.2452670000000001</v>
      </c>
    </row>
    <row r="44" spans="3:15" x14ac:dyDescent="0.3">
      <c r="C44" s="1">
        <v>45012.665089942129</v>
      </c>
      <c r="D44">
        <v>10.964399999999999</v>
      </c>
      <c r="E44">
        <v>-1.7723145</v>
      </c>
      <c r="F44">
        <v>1.1639794999999999</v>
      </c>
      <c r="L44" s="2">
        <v>45012.665056782411</v>
      </c>
      <c r="M44">
        <v>-5.4101720000000002</v>
      </c>
      <c r="N44">
        <v>-2.2923239999999998</v>
      </c>
      <c r="O44">
        <v>8.8319080000000003</v>
      </c>
    </row>
    <row r="45" spans="3:15" x14ac:dyDescent="0.3">
      <c r="C45" s="1">
        <v>45012.665090173614</v>
      </c>
      <c r="D45">
        <v>10.791959</v>
      </c>
      <c r="E45">
        <v>-1.3843213000000001</v>
      </c>
      <c r="F45">
        <v>1.8729054000000001</v>
      </c>
      <c r="L45" s="2">
        <v>45012.66505679398</v>
      </c>
      <c r="M45">
        <v>-6.2117677000000002</v>
      </c>
      <c r="N45">
        <v>-2.5076779999999999</v>
      </c>
      <c r="O45">
        <v>11.705688</v>
      </c>
    </row>
    <row r="46" spans="3:15" x14ac:dyDescent="0.3">
      <c r="C46" s="1">
        <v>45012.665090393515</v>
      </c>
      <c r="D46">
        <v>10.715318</v>
      </c>
      <c r="E46">
        <v>-0.94842780000000004</v>
      </c>
      <c r="F46">
        <v>2.0357666000000001</v>
      </c>
      <c r="L46" s="2">
        <v>45012.665056805556</v>
      </c>
      <c r="M46">
        <v>-4.4530430000000001</v>
      </c>
      <c r="N46">
        <v>-2.5986053999999998</v>
      </c>
      <c r="O46">
        <v>12.904491999999999</v>
      </c>
    </row>
    <row r="47" spans="3:15" x14ac:dyDescent="0.3">
      <c r="C47" s="1">
        <v>45012.665090613424</v>
      </c>
      <c r="D47">
        <v>10.849439</v>
      </c>
      <c r="E47">
        <v>-0.68497560000000002</v>
      </c>
      <c r="F47">
        <v>1.6238233</v>
      </c>
      <c r="L47" s="2">
        <v>45012.665056805556</v>
      </c>
      <c r="M47">
        <v>-1.8257235999999999</v>
      </c>
      <c r="N47">
        <v>-2.6153553</v>
      </c>
      <c r="O47">
        <v>12.134003999999999</v>
      </c>
    </row>
    <row r="48" spans="3:15" x14ac:dyDescent="0.3">
      <c r="C48" s="1">
        <v>45012.665090868053</v>
      </c>
      <c r="D48">
        <v>10.964399999999999</v>
      </c>
      <c r="E48">
        <v>-0.44068360000000001</v>
      </c>
      <c r="F48">
        <v>1.0729687999999999</v>
      </c>
      <c r="L48" s="2">
        <v>45012.665057141203</v>
      </c>
      <c r="M48">
        <v>1.1030911999999999</v>
      </c>
      <c r="N48">
        <v>-2.8522446000000001</v>
      </c>
      <c r="O48">
        <v>8.9419780000000006</v>
      </c>
    </row>
    <row r="49" spans="3:15" x14ac:dyDescent="0.3">
      <c r="C49" s="1">
        <v>45012.665091076386</v>
      </c>
      <c r="D49">
        <v>10.590776</v>
      </c>
      <c r="E49">
        <v>-0.10059082499999999</v>
      </c>
      <c r="F49">
        <v>0.59396490000000002</v>
      </c>
      <c r="L49" s="2">
        <v>45012.665057164355</v>
      </c>
      <c r="M49">
        <v>1.8281164999999999</v>
      </c>
      <c r="N49">
        <v>-3.0795626999999999</v>
      </c>
      <c r="O49">
        <v>5.3479586000000001</v>
      </c>
    </row>
    <row r="50" spans="3:15" x14ac:dyDescent="0.3">
      <c r="C50" s="1">
        <v>45012.665091354167</v>
      </c>
      <c r="D50">
        <v>9.8818509999999993</v>
      </c>
      <c r="E50">
        <v>0.43589357000000001</v>
      </c>
      <c r="F50">
        <v>0.60354494999999997</v>
      </c>
      <c r="L50" s="2">
        <v>45012.665057175924</v>
      </c>
      <c r="M50">
        <v>0.91405826999999995</v>
      </c>
      <c r="N50">
        <v>-3.2566316</v>
      </c>
      <c r="O50">
        <v>3.3547373</v>
      </c>
    </row>
    <row r="51" spans="3:15" x14ac:dyDescent="0.3">
      <c r="C51" s="1">
        <v>45012.665091585652</v>
      </c>
      <c r="D51">
        <v>10.614727</v>
      </c>
      <c r="E51">
        <v>1.4370117E-2</v>
      </c>
      <c r="F51">
        <v>0.53648439999999997</v>
      </c>
      <c r="L51" s="2">
        <v>45012.6650571875</v>
      </c>
      <c r="M51">
        <v>-1.8209379999999999</v>
      </c>
      <c r="N51">
        <v>-3.0963124999999998</v>
      </c>
      <c r="O51">
        <v>3.3643086000000002</v>
      </c>
    </row>
    <row r="52" spans="3:15" x14ac:dyDescent="0.3">
      <c r="C52" s="1">
        <v>45012.665091817129</v>
      </c>
      <c r="D52">
        <v>11.213482000000001</v>
      </c>
      <c r="E52">
        <v>-0.79993652999999998</v>
      </c>
      <c r="F52">
        <v>0.76640629999999998</v>
      </c>
      <c r="L52" s="2">
        <v>45012.665057662038</v>
      </c>
      <c r="M52">
        <v>-5.1254263</v>
      </c>
      <c r="N52">
        <v>-2.6273192999999999</v>
      </c>
      <c r="O52">
        <v>4.8933225</v>
      </c>
    </row>
    <row r="53" spans="3:15" x14ac:dyDescent="0.3">
      <c r="C53" s="1">
        <v>45012.665092025461</v>
      </c>
      <c r="D53">
        <v>10.882968999999999</v>
      </c>
      <c r="E53">
        <v>-1.0729687999999999</v>
      </c>
      <c r="F53">
        <v>1.7531543999999999</v>
      </c>
      <c r="L53" s="2">
        <v>45012.665057685183</v>
      </c>
      <c r="M53">
        <v>-6.9080789999999999</v>
      </c>
      <c r="N53">
        <v>-2.1894326</v>
      </c>
      <c r="O53">
        <v>7.2981090000000002</v>
      </c>
    </row>
    <row r="54" spans="3:15" x14ac:dyDescent="0.3">
      <c r="C54" s="1">
        <v>45012.665092256946</v>
      </c>
      <c r="D54">
        <v>11.189531000000001</v>
      </c>
      <c r="E54">
        <v>-1.5950831000000001</v>
      </c>
      <c r="F54">
        <v>2.6249416000000001</v>
      </c>
      <c r="L54" s="2">
        <v>45012.665057731479</v>
      </c>
      <c r="M54">
        <v>-6.8171514999999996</v>
      </c>
      <c r="N54">
        <v>-1.9573289</v>
      </c>
      <c r="O54">
        <v>9.1836529999999996</v>
      </c>
    </row>
    <row r="55" spans="3:15" x14ac:dyDescent="0.3">
      <c r="C55" s="1">
        <v>45012.665092499999</v>
      </c>
      <c r="D55">
        <v>11.730805999999999</v>
      </c>
      <c r="E55">
        <v>-1.4034815</v>
      </c>
      <c r="F55">
        <v>2.6297316999999998</v>
      </c>
      <c r="L55" s="2">
        <v>45012.665057743056</v>
      </c>
      <c r="M55">
        <v>-4.3980079999999999</v>
      </c>
      <c r="N55">
        <v>-2.2277179</v>
      </c>
      <c r="O55">
        <v>9.7914300000000001</v>
      </c>
    </row>
    <row r="56" spans="3:15" x14ac:dyDescent="0.3">
      <c r="C56" s="1">
        <v>45012.665092754629</v>
      </c>
      <c r="D56">
        <v>11.965517999999999</v>
      </c>
      <c r="E56">
        <v>-0.4981641</v>
      </c>
      <c r="F56">
        <v>2.2177882000000002</v>
      </c>
      <c r="L56" s="2">
        <v>45012.665057754632</v>
      </c>
      <c r="M56">
        <v>-1.5601202999999999</v>
      </c>
      <c r="N56">
        <v>-2.7996025000000002</v>
      </c>
      <c r="O56">
        <v>8.6237329999999996</v>
      </c>
    </row>
    <row r="57" spans="3:15" x14ac:dyDescent="0.3">
      <c r="C57" s="1">
        <v>45012.665092986113</v>
      </c>
      <c r="D57">
        <v>11.156001</v>
      </c>
      <c r="E57">
        <v>0.34488281999999998</v>
      </c>
      <c r="F57">
        <v>1.4705421000000001</v>
      </c>
      <c r="L57" s="2">
        <v>45012.665058194441</v>
      </c>
      <c r="M57">
        <v>1.0695918</v>
      </c>
      <c r="N57">
        <v>-3.4839497000000001</v>
      </c>
      <c r="O57">
        <v>6.2931236999999998</v>
      </c>
    </row>
    <row r="58" spans="3:15" x14ac:dyDescent="0.3">
      <c r="L58" s="2">
        <v>45012.665058217593</v>
      </c>
      <c r="M58">
        <v>0.70109699999999997</v>
      </c>
      <c r="N58">
        <v>-4.3956150000000003</v>
      </c>
      <c r="O58">
        <v>3.8691943000000002</v>
      </c>
    </row>
    <row r="59" spans="3:15" x14ac:dyDescent="0.3">
      <c r="L59" s="2">
        <v>45012.66505822917</v>
      </c>
      <c r="M59">
        <v>-2.1128623000000002</v>
      </c>
      <c r="N59">
        <v>-5.4843497000000001</v>
      </c>
      <c r="O59">
        <v>3.1752756</v>
      </c>
    </row>
    <row r="60" spans="3:15" x14ac:dyDescent="0.3">
      <c r="L60" s="2">
        <v>45012.665058240738</v>
      </c>
      <c r="M60">
        <v>-4.1539400000000004</v>
      </c>
      <c r="N60">
        <v>-6.1064835000000004</v>
      </c>
      <c r="O60">
        <v>4.4626140000000003</v>
      </c>
    </row>
    <row r="61" spans="3:15" x14ac:dyDescent="0.3">
      <c r="L61" s="2">
        <v>45012.665058252314</v>
      </c>
      <c r="M61">
        <v>-1.7706888000000001</v>
      </c>
      <c r="N61">
        <v>-6.1878394999999999</v>
      </c>
      <c r="O61">
        <v>4.4793640000000003</v>
      </c>
    </row>
    <row r="62" spans="3:15" x14ac:dyDescent="0.3">
      <c r="L62" s="2">
        <v>45012.665058252314</v>
      </c>
      <c r="M62">
        <v>-1.8855443000000001</v>
      </c>
      <c r="N62">
        <v>-6.4127644999999998</v>
      </c>
      <c r="O62">
        <v>5.6255259999999998</v>
      </c>
    </row>
    <row r="63" spans="3:15" x14ac:dyDescent="0.3">
      <c r="L63" s="2">
        <v>45012.665058726852</v>
      </c>
      <c r="M63">
        <v>-1.4931213999999999</v>
      </c>
      <c r="N63">
        <v>-6.5467630000000003</v>
      </c>
      <c r="O63">
        <v>6.5754766</v>
      </c>
    </row>
    <row r="64" spans="3:15" x14ac:dyDescent="0.3">
      <c r="L64" s="2">
        <v>45012.665058738428</v>
      </c>
      <c r="M64">
        <v>-1.1676974</v>
      </c>
      <c r="N64">
        <v>-6.5012990000000004</v>
      </c>
      <c r="O64">
        <v>6.8674010000000001</v>
      </c>
    </row>
    <row r="65" spans="12:15" x14ac:dyDescent="0.3">
      <c r="L65" s="2">
        <v>45012.665058738428</v>
      </c>
      <c r="M65">
        <v>-0.997807</v>
      </c>
      <c r="N65">
        <v>-6.5132630000000002</v>
      </c>
      <c r="O65">
        <v>7.2837519999999998</v>
      </c>
    </row>
    <row r="66" spans="12:15" x14ac:dyDescent="0.3">
      <c r="L66" s="2">
        <v>45012.665058761573</v>
      </c>
      <c r="M66">
        <v>-1.0887343</v>
      </c>
      <c r="N66">
        <v>-6.9272220000000004</v>
      </c>
      <c r="O66">
        <v>7.2909306999999997</v>
      </c>
    </row>
    <row r="67" spans="12:15" x14ac:dyDescent="0.3">
      <c r="L67" s="2">
        <v>45012.665058773149</v>
      </c>
      <c r="M67">
        <v>-1.4165509999999999</v>
      </c>
      <c r="N67">
        <v>-7.5278200000000002</v>
      </c>
      <c r="O67">
        <v>7.5134629999999998</v>
      </c>
    </row>
    <row r="68" spans="12:15" x14ac:dyDescent="0.3">
      <c r="L68" s="2">
        <v>45012.665059236111</v>
      </c>
      <c r="M68">
        <v>-0.12203395</v>
      </c>
      <c r="N68">
        <v>-7.5445700000000002</v>
      </c>
      <c r="O68">
        <v>5.5489560000000004</v>
      </c>
    </row>
    <row r="69" spans="12:15" x14ac:dyDescent="0.3">
      <c r="L69" s="2">
        <v>45012.665059270832</v>
      </c>
      <c r="M69">
        <v>0.30149564000000001</v>
      </c>
      <c r="N69">
        <v>-8.0231340000000007</v>
      </c>
      <c r="O69">
        <v>6.3457656</v>
      </c>
    </row>
    <row r="70" spans="12:15" x14ac:dyDescent="0.3">
      <c r="L70" s="2">
        <v>45012.665059305553</v>
      </c>
      <c r="M70">
        <v>-1.3232309</v>
      </c>
      <c r="N70">
        <v>-8.386844</v>
      </c>
      <c r="O70">
        <v>7.7910304000000004</v>
      </c>
    </row>
    <row r="71" spans="12:15" x14ac:dyDescent="0.3">
      <c r="L71" s="2">
        <v>45012.665059328705</v>
      </c>
      <c r="M71">
        <v>-2.0243280000000001</v>
      </c>
      <c r="N71">
        <v>-8.4275219999999997</v>
      </c>
      <c r="O71">
        <v>8.7146600000000003</v>
      </c>
    </row>
    <row r="72" spans="12:15" x14ac:dyDescent="0.3">
      <c r="L72" s="2">
        <v>45012.665059756946</v>
      </c>
      <c r="M72">
        <v>-1.0025926999999999</v>
      </c>
      <c r="N72">
        <v>-8.3030950000000008</v>
      </c>
      <c r="O72">
        <v>8.6165540000000007</v>
      </c>
    </row>
    <row r="73" spans="12:15" x14ac:dyDescent="0.3">
      <c r="L73" s="2">
        <v>45012.665059780091</v>
      </c>
      <c r="M73">
        <v>1.3950156</v>
      </c>
      <c r="N73">
        <v>-8.0039920000000002</v>
      </c>
      <c r="O73">
        <v>6.8602223000000002</v>
      </c>
    </row>
    <row r="74" spans="12:15" x14ac:dyDescent="0.3">
      <c r="L74" s="2">
        <v>45012.665059803243</v>
      </c>
      <c r="M74">
        <v>2.9527429999999999</v>
      </c>
      <c r="N74">
        <v>-8.166703</v>
      </c>
      <c r="O74">
        <v>4.1371903000000003</v>
      </c>
    </row>
    <row r="75" spans="12:15" x14ac:dyDescent="0.3">
      <c r="L75" s="2">
        <v>45012.665059826388</v>
      </c>
      <c r="M75">
        <v>2.1511475999999998</v>
      </c>
      <c r="N75">
        <v>-8.3461660000000002</v>
      </c>
      <c r="O75">
        <v>1.2203394999999999</v>
      </c>
    </row>
    <row r="76" spans="12:15" x14ac:dyDescent="0.3">
      <c r="L76" s="2">
        <v>45012.66505984954</v>
      </c>
      <c r="M76">
        <v>-1.3974084</v>
      </c>
      <c r="N76">
        <v>-8.8223369999999992</v>
      </c>
      <c r="O76">
        <v>-8.6141616000000004E-2</v>
      </c>
    </row>
    <row r="77" spans="12:15" x14ac:dyDescent="0.3">
      <c r="L77" s="2">
        <v>45012.66505984954</v>
      </c>
      <c r="M77">
        <v>-5.5609200000000003</v>
      </c>
      <c r="N77">
        <v>-9.0664049999999996</v>
      </c>
      <c r="O77">
        <v>1.1629118000000001</v>
      </c>
    </row>
    <row r="78" spans="12:15" x14ac:dyDescent="0.3">
      <c r="L78" s="2">
        <v>45012.665060254629</v>
      </c>
      <c r="M78">
        <v>-8.1355970000000006</v>
      </c>
      <c r="N78">
        <v>-9.0041910000000005</v>
      </c>
      <c r="O78">
        <v>3.9361931999999999</v>
      </c>
    </row>
    <row r="79" spans="12:15" x14ac:dyDescent="0.3">
      <c r="L79" s="2">
        <v>45012.665060277781</v>
      </c>
      <c r="M79">
        <v>-8.63809</v>
      </c>
      <c r="N79">
        <v>-9.0352979999999992</v>
      </c>
      <c r="O79">
        <v>6.1950180000000001</v>
      </c>
    </row>
    <row r="80" spans="12:15" x14ac:dyDescent="0.3">
      <c r="L80" s="2">
        <v>45012.66506028935</v>
      </c>
      <c r="M80">
        <v>-6.6735825999999996</v>
      </c>
      <c r="N80">
        <v>-9.3750789999999995</v>
      </c>
      <c r="O80">
        <v>6.8650083999999998</v>
      </c>
    </row>
    <row r="81" spans="12:15" x14ac:dyDescent="0.3">
      <c r="L81" s="2">
        <v>45012.665060312502</v>
      </c>
      <c r="M81">
        <v>-2.7661030000000002</v>
      </c>
      <c r="N81">
        <v>-10.356135999999999</v>
      </c>
      <c r="O81">
        <v>2.8474588000000001</v>
      </c>
    </row>
    <row r="82" spans="12:15" x14ac:dyDescent="0.3">
      <c r="L82" s="2">
        <v>45012.665060798608</v>
      </c>
      <c r="M82">
        <v>-1.3806586000000001</v>
      </c>
      <c r="N82">
        <v>-11.507084000000001</v>
      </c>
      <c r="O82">
        <v>3.0412775999999999</v>
      </c>
    </row>
    <row r="83" spans="12:15" x14ac:dyDescent="0.3">
      <c r="L83" s="2">
        <v>45012.665060810185</v>
      </c>
      <c r="M83">
        <v>-6.0418773000000003</v>
      </c>
      <c r="N83">
        <v>-12.569497</v>
      </c>
      <c r="O83">
        <v>2.4693930000000002</v>
      </c>
    </row>
    <row r="84" spans="12:15" x14ac:dyDescent="0.3">
      <c r="L84" s="2">
        <v>45012.665060821761</v>
      </c>
      <c r="M84">
        <v>-9.2650089999999992</v>
      </c>
      <c r="N84">
        <v>-12.574282999999999</v>
      </c>
      <c r="O84">
        <v>3.9218364000000001</v>
      </c>
    </row>
    <row r="85" spans="12:15" x14ac:dyDescent="0.3">
      <c r="L85" s="2">
        <v>45012.665060856481</v>
      </c>
      <c r="M85">
        <v>-9.8297159999999995</v>
      </c>
      <c r="N85">
        <v>-11.96172</v>
      </c>
      <c r="O85">
        <v>5.9198430000000002</v>
      </c>
    </row>
    <row r="86" spans="12:15" x14ac:dyDescent="0.3">
      <c r="L86" s="2">
        <v>45012.665060879626</v>
      </c>
      <c r="M86">
        <v>-7.7958160000000003</v>
      </c>
      <c r="N86">
        <v>-10.937592499999999</v>
      </c>
      <c r="O86">
        <v>6.6975106999999996</v>
      </c>
    </row>
    <row r="87" spans="12:15" x14ac:dyDescent="0.3">
      <c r="L87" s="2">
        <v>45012.665061307867</v>
      </c>
      <c r="M87">
        <v>-5.3623156999999999</v>
      </c>
      <c r="N87">
        <v>-9.9900339999999996</v>
      </c>
      <c r="O87">
        <v>5.6494540000000004</v>
      </c>
    </row>
    <row r="88" spans="12:15" x14ac:dyDescent="0.3">
      <c r="L88" s="2">
        <v>45012.665061851854</v>
      </c>
      <c r="M88">
        <v>-2.8761728</v>
      </c>
      <c r="N88">
        <v>-8.8654080000000004</v>
      </c>
      <c r="O88">
        <v>2.8977081999999998</v>
      </c>
    </row>
    <row r="89" spans="12:15" x14ac:dyDescent="0.3">
      <c r="L89" s="2">
        <v>45012.665061874999</v>
      </c>
      <c r="M89">
        <v>-2.2061825000000002</v>
      </c>
      <c r="N89">
        <v>-8.6189470000000004</v>
      </c>
      <c r="O89">
        <v>0.17228323000000001</v>
      </c>
    </row>
    <row r="90" spans="12:15" x14ac:dyDescent="0.3">
      <c r="L90" s="2">
        <v>45012.665061886575</v>
      </c>
      <c r="M90">
        <v>-4.1754756000000004</v>
      </c>
      <c r="N90">
        <v>-9.7579309999999992</v>
      </c>
      <c r="O90">
        <v>-1.3950156</v>
      </c>
    </row>
    <row r="91" spans="12:15" x14ac:dyDescent="0.3">
      <c r="L91" s="2">
        <v>45012.66506190972</v>
      </c>
      <c r="M91">
        <v>-7.702496</v>
      </c>
      <c r="N91">
        <v>-11.184053</v>
      </c>
      <c r="O91">
        <v>-0.76570326</v>
      </c>
    </row>
    <row r="92" spans="12:15" x14ac:dyDescent="0.3">
      <c r="L92" s="2">
        <v>45012.665061921296</v>
      </c>
      <c r="M92">
        <v>-11.117054</v>
      </c>
      <c r="N92">
        <v>-11.837294</v>
      </c>
      <c r="O92">
        <v>1.6031911000000001</v>
      </c>
    </row>
    <row r="93" spans="12:15" x14ac:dyDescent="0.3">
      <c r="L93" s="2">
        <v>45012.665061932872</v>
      </c>
      <c r="M93">
        <v>-12.14836</v>
      </c>
      <c r="N93">
        <v>-10.997413</v>
      </c>
      <c r="O93">
        <v>4.6755753000000002</v>
      </c>
    </row>
    <row r="94" spans="12:15" x14ac:dyDescent="0.3">
      <c r="L94" s="2">
        <v>45012.665061967593</v>
      </c>
      <c r="M94">
        <v>-11.4018</v>
      </c>
      <c r="N94">
        <v>-9.4492569999999994</v>
      </c>
      <c r="O94">
        <v>7.0612196999999997</v>
      </c>
    </row>
    <row r="95" spans="12:15" x14ac:dyDescent="0.3">
      <c r="L95" s="2">
        <v>45012.665061967593</v>
      </c>
      <c r="M95">
        <v>-10.497313</v>
      </c>
      <c r="N95">
        <v>-7.5900334999999997</v>
      </c>
      <c r="O95">
        <v>7.3292155000000001</v>
      </c>
    </row>
    <row r="96" spans="12:15" x14ac:dyDescent="0.3">
      <c r="L96" s="2">
        <v>45012.665061979169</v>
      </c>
      <c r="M96">
        <v>-8.1427759999999996</v>
      </c>
      <c r="N96">
        <v>-5.6039906000000004</v>
      </c>
      <c r="O96">
        <v>5.237889</v>
      </c>
    </row>
    <row r="97" spans="12:15" x14ac:dyDescent="0.3">
      <c r="L97" s="2">
        <v>45012.66506201389</v>
      </c>
      <c r="M97">
        <v>-6.5060849999999997</v>
      </c>
      <c r="N97">
        <v>-7.685746</v>
      </c>
      <c r="O97">
        <v>1.7108682</v>
      </c>
    </row>
    <row r="98" spans="12:15" x14ac:dyDescent="0.3">
      <c r="L98" s="2">
        <v>45012.665062025466</v>
      </c>
      <c r="M98">
        <v>-6.0299129999999996</v>
      </c>
      <c r="N98">
        <v>-9.9373919999999991</v>
      </c>
      <c r="O98">
        <v>2.6249262999999998</v>
      </c>
    </row>
    <row r="99" spans="12:15" x14ac:dyDescent="0.3">
      <c r="L99" s="2">
        <v>45012.665062048611</v>
      </c>
      <c r="M99">
        <v>-7.3363943000000003</v>
      </c>
      <c r="N99">
        <v>-7.7934229999999998</v>
      </c>
      <c r="O99">
        <v>1.7539389999999999</v>
      </c>
    </row>
    <row r="100" spans="12:15" x14ac:dyDescent="0.3">
      <c r="L100" s="2">
        <v>45012.665062048611</v>
      </c>
      <c r="M100">
        <v>-6.4725849999999996</v>
      </c>
      <c r="N100">
        <v>-7.1976104000000003</v>
      </c>
      <c r="O100">
        <v>0.38045879999999999</v>
      </c>
    </row>
    <row r="101" spans="12:15" x14ac:dyDescent="0.3">
      <c r="L101" s="2">
        <v>45012.665062337961</v>
      </c>
      <c r="M101">
        <v>-6.3050876000000002</v>
      </c>
      <c r="N101">
        <v>-8.3030950000000008</v>
      </c>
      <c r="O101">
        <v>1.2562319</v>
      </c>
    </row>
    <row r="102" spans="12:15" x14ac:dyDescent="0.3">
      <c r="L102" s="2">
        <v>45012.665062372682</v>
      </c>
      <c r="M102">
        <v>-7.9345999999999997</v>
      </c>
      <c r="N102">
        <v>-9.1764749999999999</v>
      </c>
      <c r="O102">
        <v>2.2923239999999998</v>
      </c>
    </row>
    <row r="103" spans="12:15" x14ac:dyDescent="0.3">
      <c r="L103" s="2">
        <v>45012.665062395834</v>
      </c>
      <c r="M103">
        <v>-7.3435725999999999</v>
      </c>
      <c r="N103">
        <v>-7.5326056000000001</v>
      </c>
      <c r="O103">
        <v>2.7469603999999999</v>
      </c>
    </row>
    <row r="104" spans="12:15" x14ac:dyDescent="0.3">
      <c r="L104" s="2">
        <v>45012.665062905093</v>
      </c>
      <c r="M104">
        <v>-6.6616179999999998</v>
      </c>
      <c r="N104">
        <v>-6.6759753000000002</v>
      </c>
      <c r="O104">
        <v>2.8570302000000001</v>
      </c>
    </row>
    <row r="105" spans="12:15" x14ac:dyDescent="0.3">
      <c r="L105" s="2">
        <v>45012.665062928238</v>
      </c>
      <c r="M105">
        <v>-6.2620170000000002</v>
      </c>
      <c r="N105">
        <v>-7.5780690000000002</v>
      </c>
      <c r="O105">
        <v>3.2757741999999999</v>
      </c>
    </row>
    <row r="106" spans="12:15" x14ac:dyDescent="0.3">
      <c r="L106" s="2">
        <v>45012.665063414352</v>
      </c>
      <c r="M106">
        <v>-5.6183475999999999</v>
      </c>
      <c r="N106">
        <v>-7.2023963999999996</v>
      </c>
      <c r="O106">
        <v>2.8426733</v>
      </c>
    </row>
    <row r="107" spans="12:15" x14ac:dyDescent="0.3">
      <c r="L107" s="2">
        <v>45012.665063437496</v>
      </c>
      <c r="M107">
        <v>-5.5968121999999996</v>
      </c>
      <c r="N107">
        <v>-6.5659055999999998</v>
      </c>
      <c r="O107">
        <v>2.9192436000000002</v>
      </c>
    </row>
    <row r="108" spans="12:15" x14ac:dyDescent="0.3">
      <c r="L108" s="2">
        <v>45012.665063900466</v>
      </c>
      <c r="M108">
        <v>-6.2955164999999997</v>
      </c>
      <c r="N108">
        <v>-5.814559</v>
      </c>
      <c r="O108">
        <v>3.3954152999999998</v>
      </c>
    </row>
    <row r="109" spans="12:15" x14ac:dyDescent="0.3">
      <c r="L109" s="2">
        <v>45012.665064016204</v>
      </c>
      <c r="M109">
        <v>-6.257231</v>
      </c>
      <c r="N109">
        <v>-6.6472610000000003</v>
      </c>
      <c r="O109">
        <v>3.4241291999999999</v>
      </c>
    </row>
    <row r="110" spans="12:15" x14ac:dyDescent="0.3">
      <c r="L110" s="2">
        <v>45012.665064062501</v>
      </c>
      <c r="M110">
        <v>-6.7621169999999999</v>
      </c>
      <c r="N110">
        <v>-7.999206</v>
      </c>
      <c r="O110">
        <v>3.9792640000000001</v>
      </c>
    </row>
    <row r="111" spans="12:15" x14ac:dyDescent="0.3">
      <c r="L111" s="2">
        <v>45012.665064085646</v>
      </c>
      <c r="M111">
        <v>-6.9702925999999996</v>
      </c>
      <c r="N111">
        <v>-8.2887369999999994</v>
      </c>
      <c r="O111">
        <v>4.0103707000000002</v>
      </c>
    </row>
    <row r="112" spans="12:15" x14ac:dyDescent="0.3">
      <c r="L112" s="2">
        <v>45012.665064097222</v>
      </c>
      <c r="M112">
        <v>-6.1567325999999998</v>
      </c>
      <c r="N112">
        <v>-7.3962149999999998</v>
      </c>
      <c r="O112">
        <v>3.8476588999999999</v>
      </c>
    </row>
    <row r="113" spans="12:15" x14ac:dyDescent="0.3">
      <c r="L113" s="2">
        <v>45012.665064120367</v>
      </c>
      <c r="M113">
        <v>-5.9318074999999997</v>
      </c>
      <c r="N113">
        <v>-7.2598240000000001</v>
      </c>
      <c r="O113">
        <v>3.7591242999999999</v>
      </c>
    </row>
    <row r="114" spans="12:15" x14ac:dyDescent="0.3">
      <c r="L114" s="2">
        <v>45012.665064421293</v>
      </c>
      <c r="M114">
        <v>-5.7212389999999997</v>
      </c>
      <c r="N114">
        <v>-7.7359960000000001</v>
      </c>
      <c r="O114">
        <v>4.8215374999999998</v>
      </c>
    </row>
    <row r="115" spans="12:15" x14ac:dyDescent="0.3">
      <c r="L115" s="2">
        <v>45012.665064456021</v>
      </c>
      <c r="M115">
        <v>-5.3288159999999998</v>
      </c>
      <c r="N115">
        <v>-7.5062847000000001</v>
      </c>
      <c r="O115">
        <v>4.4195433</v>
      </c>
    </row>
    <row r="116" spans="12:15" x14ac:dyDescent="0.3">
      <c r="L116" s="2">
        <v>45012.665064479166</v>
      </c>
      <c r="M116">
        <v>-5.4867425000000001</v>
      </c>
      <c r="N116">
        <v>-7.881958</v>
      </c>
      <c r="O116">
        <v>3.7974095000000001</v>
      </c>
    </row>
    <row r="117" spans="12:15" x14ac:dyDescent="0.3">
      <c r="L117" s="2">
        <v>45012.665065000001</v>
      </c>
      <c r="M117">
        <v>-5.7810597000000001</v>
      </c>
      <c r="N117">
        <v>-8.0087779999999995</v>
      </c>
      <c r="O117">
        <v>3.9146578000000001</v>
      </c>
    </row>
    <row r="118" spans="12:15" x14ac:dyDescent="0.3">
      <c r="L118" s="2">
        <v>45012.665065023146</v>
      </c>
      <c r="M118">
        <v>-5.5130634000000001</v>
      </c>
      <c r="N118">
        <v>-8.032705</v>
      </c>
      <c r="O118">
        <v>3.3355947000000001</v>
      </c>
    </row>
    <row r="119" spans="12:15" x14ac:dyDescent="0.3">
      <c r="L119" s="2">
        <v>45012.66506550926</v>
      </c>
      <c r="M119">
        <v>-4.9316072000000002</v>
      </c>
      <c r="N119">
        <v>-7.999206</v>
      </c>
      <c r="O119">
        <v>2.3186452000000002</v>
      </c>
    </row>
    <row r="120" spans="12:15" x14ac:dyDescent="0.3">
      <c r="L120" s="2">
        <v>45012.665065532405</v>
      </c>
      <c r="M120">
        <v>-5.0392846999999996</v>
      </c>
      <c r="N120">
        <v>-8.1260259999999995</v>
      </c>
      <c r="O120">
        <v>2.7326035000000002</v>
      </c>
    </row>
    <row r="121" spans="12:15" x14ac:dyDescent="0.3">
      <c r="L121" s="2">
        <v>45012.665066006943</v>
      </c>
      <c r="M121">
        <v>-4.9196434</v>
      </c>
      <c r="N121">
        <v>-7.7934229999999998</v>
      </c>
      <c r="O121">
        <v>2.7421749000000002</v>
      </c>
    </row>
    <row r="122" spans="12:15" x14ac:dyDescent="0.3">
      <c r="L122" s="2">
        <v>45012.66506605324</v>
      </c>
      <c r="M122">
        <v>-4.2017965000000004</v>
      </c>
      <c r="N122">
        <v>-7.8388869999999997</v>
      </c>
      <c r="O122">
        <v>2.0793629</v>
      </c>
    </row>
    <row r="123" spans="12:15" x14ac:dyDescent="0.3">
      <c r="L123" s="2">
        <v>45012.665066516201</v>
      </c>
      <c r="M123">
        <v>-4.3118663000000002</v>
      </c>
      <c r="N123">
        <v>-8.408379</v>
      </c>
      <c r="O123">
        <v>2.4717858000000001</v>
      </c>
    </row>
    <row r="124" spans="12:15" x14ac:dyDescent="0.3">
      <c r="L124" s="2">
        <v>45012.665066539354</v>
      </c>
      <c r="M124">
        <v>-4.6085763000000002</v>
      </c>
      <c r="N124">
        <v>-8.1690970000000007</v>
      </c>
      <c r="O124">
        <v>2.2061825000000002</v>
      </c>
    </row>
    <row r="125" spans="12:15" x14ac:dyDescent="0.3">
      <c r="L125" s="2">
        <v>45012.665067592592</v>
      </c>
      <c r="M125">
        <v>-4.5415773000000002</v>
      </c>
      <c r="N125">
        <v>-8.1810609999999997</v>
      </c>
      <c r="O125">
        <v>1.8879371</v>
      </c>
    </row>
    <row r="126" spans="12:15" x14ac:dyDescent="0.3">
      <c r="L126" s="2">
        <v>45012.665067638889</v>
      </c>
      <c r="M126">
        <v>-4.3357944000000002</v>
      </c>
      <c r="N126">
        <v>-8.3126660000000001</v>
      </c>
      <c r="O126">
        <v>2.2851455000000001</v>
      </c>
    </row>
    <row r="127" spans="12:15" x14ac:dyDescent="0.3">
      <c r="L127" s="2">
        <v>45012.66506767361</v>
      </c>
      <c r="M127">
        <v>-4.2113680000000002</v>
      </c>
      <c r="N127">
        <v>-8.2887369999999994</v>
      </c>
      <c r="O127">
        <v>2.2851455000000001</v>
      </c>
    </row>
    <row r="128" spans="12:15" x14ac:dyDescent="0.3">
      <c r="L128" s="2">
        <v>45012.665068090275</v>
      </c>
      <c r="M128">
        <v>-4.1802609999999998</v>
      </c>
      <c r="N128">
        <v>-8.5088779999999993</v>
      </c>
      <c r="O128">
        <v>1.8664016999999999</v>
      </c>
    </row>
    <row r="129" spans="12:15" x14ac:dyDescent="0.3">
      <c r="L129" s="2">
        <v>45012.665068125003</v>
      </c>
      <c r="M129">
        <v>-4.0319060000000002</v>
      </c>
      <c r="N129">
        <v>-9.1716890000000006</v>
      </c>
      <c r="O129">
        <v>1.9286151</v>
      </c>
    </row>
    <row r="130" spans="12:15" x14ac:dyDescent="0.3">
      <c r="L130" s="2">
        <v>45012.665068599534</v>
      </c>
      <c r="M130">
        <v>-3.7591242999999999</v>
      </c>
      <c r="N130">
        <v>-9.3750789999999995</v>
      </c>
      <c r="O130">
        <v>1.7371893</v>
      </c>
    </row>
    <row r="131" spans="12:15" x14ac:dyDescent="0.3">
      <c r="L131" s="2">
        <v>45012.6650691088</v>
      </c>
      <c r="M131">
        <v>-3.3595229999999998</v>
      </c>
      <c r="N131">
        <v>-9.5880399999999995</v>
      </c>
      <c r="O131">
        <v>1.4117652999999999</v>
      </c>
    </row>
    <row r="132" spans="12:15" x14ac:dyDescent="0.3">
      <c r="L132" s="2">
        <v>45012.665069120369</v>
      </c>
      <c r="M132">
        <v>-3.0269206</v>
      </c>
      <c r="N132">
        <v>-9.7770729999999997</v>
      </c>
      <c r="O132">
        <v>1.7156537999999999</v>
      </c>
    </row>
    <row r="133" spans="12:15" x14ac:dyDescent="0.3">
      <c r="L133" s="2">
        <v>45012.665069664348</v>
      </c>
      <c r="M133">
        <v>-2.9383862000000001</v>
      </c>
      <c r="N133">
        <v>-9.4516500000000008</v>
      </c>
      <c r="O133">
        <v>1.0336993999999999</v>
      </c>
    </row>
    <row r="134" spans="12:15" x14ac:dyDescent="0.3">
      <c r="L134" s="2">
        <v>45012.665070162038</v>
      </c>
      <c r="M134">
        <v>-3.117848</v>
      </c>
      <c r="N134">
        <v>-10.133604</v>
      </c>
      <c r="O134">
        <v>0.62931234000000003</v>
      </c>
    </row>
    <row r="135" spans="12:15" x14ac:dyDescent="0.3">
      <c r="L135" s="2">
        <v>45012.665070254632</v>
      </c>
      <c r="M135">
        <v>-4.0127635000000001</v>
      </c>
      <c r="N135">
        <v>-10.6815605</v>
      </c>
      <c r="O135">
        <v>1.4428719999999999</v>
      </c>
    </row>
    <row r="136" spans="12:15" x14ac:dyDescent="0.3">
      <c r="L136" s="2">
        <v>45012.665070694442</v>
      </c>
      <c r="M136">
        <v>-5.2307104999999998</v>
      </c>
      <c r="N136">
        <v>-10.966305999999999</v>
      </c>
      <c r="O136">
        <v>1.7539389999999999</v>
      </c>
    </row>
    <row r="137" spans="12:15" x14ac:dyDescent="0.3">
      <c r="L137" s="2">
        <v>45012.66507072917</v>
      </c>
      <c r="M137">
        <v>-5.8002019999999996</v>
      </c>
      <c r="N137">
        <v>-11.227124</v>
      </c>
      <c r="O137">
        <v>2.1176480999999998</v>
      </c>
    </row>
    <row r="138" spans="12:15" x14ac:dyDescent="0.3">
      <c r="L138" s="2">
        <v>45012.665071226853</v>
      </c>
      <c r="M138">
        <v>-5.8193444999999997</v>
      </c>
      <c r="N138">
        <v>-10.865807999999999</v>
      </c>
      <c r="O138">
        <v>2.3880370000000002</v>
      </c>
    </row>
    <row r="139" spans="12:15" x14ac:dyDescent="0.3">
      <c r="L139" s="2">
        <v>45012.66507171296</v>
      </c>
      <c r="M139">
        <v>-5.9126649999999996</v>
      </c>
      <c r="N139">
        <v>-10.999805</v>
      </c>
      <c r="O139">
        <v>2.8019953000000002</v>
      </c>
    </row>
    <row r="140" spans="12:15" x14ac:dyDescent="0.3">
      <c r="L140" s="2">
        <v>45012.665071782409</v>
      </c>
      <c r="M140">
        <v>-6.1567325999999998</v>
      </c>
      <c r="N140">
        <v>-10.786844</v>
      </c>
      <c r="O140">
        <v>2.3880370000000002</v>
      </c>
    </row>
    <row r="141" spans="12:15" x14ac:dyDescent="0.3">
      <c r="L141" s="2">
        <v>45012.665072268515</v>
      </c>
      <c r="M141">
        <v>-5.7523455999999999</v>
      </c>
      <c r="N141">
        <v>-10.176674999999999</v>
      </c>
      <c r="O141">
        <v>1.1676974</v>
      </c>
    </row>
    <row r="142" spans="12:15" x14ac:dyDescent="0.3">
      <c r="L142" s="2">
        <v>45012.66507278935</v>
      </c>
      <c r="M142">
        <v>-5.5872406999999997</v>
      </c>
      <c r="N142">
        <v>-9.9732850000000006</v>
      </c>
      <c r="O142">
        <v>1.0911272000000001</v>
      </c>
    </row>
    <row r="143" spans="12:15" x14ac:dyDescent="0.3">
      <c r="L143" s="2">
        <v>45012.665073321761</v>
      </c>
      <c r="M143">
        <v>-6.2811593999999999</v>
      </c>
      <c r="N143">
        <v>-8.4155569999999997</v>
      </c>
      <c r="O143">
        <v>1.3328021999999999</v>
      </c>
    </row>
    <row r="144" spans="12:15" x14ac:dyDescent="0.3">
      <c r="L144" s="2">
        <v>45012.665073344906</v>
      </c>
      <c r="M144">
        <v>-6.2333030000000003</v>
      </c>
      <c r="N144">
        <v>-6.9009004000000003</v>
      </c>
      <c r="O144">
        <v>1.6773686000000001</v>
      </c>
    </row>
    <row r="145" spans="12:15" x14ac:dyDescent="0.3">
      <c r="L145" s="2">
        <v>45012.66507383102</v>
      </c>
      <c r="M145">
        <v>-5.5058850000000001</v>
      </c>
      <c r="N145">
        <v>-6.1974106000000004</v>
      </c>
      <c r="O145">
        <v>1.969293</v>
      </c>
    </row>
    <row r="146" spans="12:15" x14ac:dyDescent="0.3">
      <c r="L146" s="2">
        <v>45012.665073877317</v>
      </c>
      <c r="M146">
        <v>-4.2999023999999997</v>
      </c>
      <c r="N146">
        <v>-5.7260245999999997</v>
      </c>
      <c r="O146">
        <v>2.3712873000000001</v>
      </c>
    </row>
    <row r="147" spans="12:15" x14ac:dyDescent="0.3">
      <c r="L147" s="2">
        <v>45012.665074386576</v>
      </c>
      <c r="M147">
        <v>-3.4719856</v>
      </c>
      <c r="N147">
        <v>-5.0727840000000004</v>
      </c>
      <c r="O147">
        <v>2.4981070000000001</v>
      </c>
    </row>
    <row r="148" spans="12:15" x14ac:dyDescent="0.3">
      <c r="L148" s="2">
        <v>45012.665074409721</v>
      </c>
      <c r="M148">
        <v>-2.7684958000000002</v>
      </c>
      <c r="N148">
        <v>-5.2785669999999998</v>
      </c>
      <c r="O148">
        <v>3.2829527999999999</v>
      </c>
    </row>
    <row r="149" spans="12:15" x14ac:dyDescent="0.3">
      <c r="L149" s="2">
        <v>45012.665074895835</v>
      </c>
      <c r="M149">
        <v>-2.4598217</v>
      </c>
      <c r="N149">
        <v>-5.5896334999999997</v>
      </c>
      <c r="O149">
        <v>3.6227336000000001</v>
      </c>
    </row>
    <row r="150" spans="12:15" x14ac:dyDescent="0.3">
      <c r="L150" s="2">
        <v>45012.665075381941</v>
      </c>
      <c r="M150">
        <v>-1.9716859</v>
      </c>
      <c r="N150">
        <v>-5.3001019999999999</v>
      </c>
      <c r="O150">
        <v>3.4049866</v>
      </c>
    </row>
    <row r="151" spans="12:15" x14ac:dyDescent="0.3">
      <c r="L151" s="2">
        <v>45012.665075416669</v>
      </c>
      <c r="M151">
        <v>-1.9621146</v>
      </c>
      <c r="N151">
        <v>-6.2237315000000004</v>
      </c>
      <c r="O151">
        <v>3.5748769999999999</v>
      </c>
    </row>
    <row r="152" spans="12:15" x14ac:dyDescent="0.3">
      <c r="L152" s="2">
        <v>45012.665075879631</v>
      </c>
      <c r="M152">
        <v>-2.3760729999999999</v>
      </c>
      <c r="N152">
        <v>-7.5302129999999998</v>
      </c>
      <c r="O152">
        <v>3.4935209999999999</v>
      </c>
    </row>
    <row r="153" spans="12:15" x14ac:dyDescent="0.3">
      <c r="L153" s="2">
        <v>45012.665075925928</v>
      </c>
      <c r="M153">
        <v>-2.2612174</v>
      </c>
      <c r="N153">
        <v>-8.1930250000000004</v>
      </c>
      <c r="O153">
        <v>2.7110682000000002</v>
      </c>
    </row>
    <row r="154" spans="12:15" x14ac:dyDescent="0.3">
      <c r="L154" s="2">
        <v>45012.665076446756</v>
      </c>
      <c r="M154">
        <v>-3.6418759999999999</v>
      </c>
      <c r="N154">
        <v>-8.7003029999999999</v>
      </c>
      <c r="O154">
        <v>2.1487547999999999</v>
      </c>
    </row>
    <row r="155" spans="12:15" x14ac:dyDescent="0.3">
      <c r="L155" s="2">
        <v>45012.665076979167</v>
      </c>
      <c r="M155">
        <v>-5.8289160000000004</v>
      </c>
      <c r="N155">
        <v>-10.262816000000001</v>
      </c>
      <c r="O155">
        <v>1.7060826</v>
      </c>
    </row>
    <row r="156" spans="12:15" x14ac:dyDescent="0.3">
      <c r="L156" s="2">
        <v>45012.665077002312</v>
      </c>
      <c r="M156">
        <v>-5.9796639999999996</v>
      </c>
      <c r="N156">
        <v>-10.990233999999999</v>
      </c>
      <c r="O156">
        <v>0.83988076</v>
      </c>
    </row>
    <row r="157" spans="12:15" x14ac:dyDescent="0.3">
      <c r="L157" s="2">
        <v>45012.66507747685</v>
      </c>
      <c r="M157">
        <v>-6.8099731999999999</v>
      </c>
      <c r="N157">
        <v>-14.481362000000001</v>
      </c>
      <c r="O157">
        <v>0.37567315000000001</v>
      </c>
    </row>
    <row r="158" spans="12:15" x14ac:dyDescent="0.3">
      <c r="L158" s="2">
        <v>45012.665078483798</v>
      </c>
      <c r="M158">
        <v>-7.1114689999999996</v>
      </c>
      <c r="N158">
        <v>-15.455240999999999</v>
      </c>
      <c r="O158">
        <v>1.9812571999999999</v>
      </c>
    </row>
    <row r="159" spans="12:15" x14ac:dyDescent="0.3">
      <c r="L159" s="2">
        <v>45012.665079074075</v>
      </c>
      <c r="M159">
        <v>-7.3579296999999997</v>
      </c>
      <c r="N159">
        <v>-10.968699000000001</v>
      </c>
      <c r="O159">
        <v>1.5553347</v>
      </c>
    </row>
    <row r="160" spans="12:15" x14ac:dyDescent="0.3">
      <c r="L160" s="2">
        <v>45012.66507909722</v>
      </c>
      <c r="M160">
        <v>-8.0590270000000004</v>
      </c>
      <c r="N160">
        <v>-11.466405999999999</v>
      </c>
      <c r="O160">
        <v>-2.1535404000000001E-2</v>
      </c>
    </row>
    <row r="161" spans="12:15" x14ac:dyDescent="0.3">
      <c r="L161" s="2">
        <v>45012.665079548613</v>
      </c>
      <c r="M161">
        <v>-7.3076800000000004</v>
      </c>
      <c r="N161">
        <v>-10.463813999999999</v>
      </c>
      <c r="O161">
        <v>0.97148599999999996</v>
      </c>
    </row>
    <row r="162" spans="12:15" x14ac:dyDescent="0.3">
      <c r="L162" s="2">
        <v>45012.66507959491</v>
      </c>
      <c r="M162">
        <v>-7.0157559999999997</v>
      </c>
      <c r="N162">
        <v>-9.6646110000000007</v>
      </c>
      <c r="O162">
        <v>0.94516489999999997</v>
      </c>
    </row>
    <row r="163" spans="12:15" x14ac:dyDescent="0.3">
      <c r="L163" s="2">
        <v>45012.665080069448</v>
      </c>
      <c r="M163">
        <v>-5.5752769999999998</v>
      </c>
      <c r="N163">
        <v>-9.4109719999999992</v>
      </c>
      <c r="O163">
        <v>1.9573289</v>
      </c>
    </row>
    <row r="164" spans="12:15" x14ac:dyDescent="0.3">
      <c r="L164" s="2">
        <v>45012.665080092593</v>
      </c>
      <c r="M164">
        <v>-5.3838509999999999</v>
      </c>
      <c r="N164">
        <v>-8.6763739999999991</v>
      </c>
      <c r="O164">
        <v>2.3665015999999999</v>
      </c>
    </row>
    <row r="165" spans="12:15" x14ac:dyDescent="0.3">
      <c r="L165" s="2">
        <v>45012.665080127314</v>
      </c>
      <c r="M165">
        <v>-5.8911294999999999</v>
      </c>
      <c r="N165">
        <v>-8.4131640000000001</v>
      </c>
      <c r="O165">
        <v>1.6965113000000001</v>
      </c>
    </row>
    <row r="166" spans="12:15" x14ac:dyDescent="0.3">
      <c r="L166" s="2">
        <v>45012.665080578707</v>
      </c>
      <c r="M166">
        <v>-6.7118672999999998</v>
      </c>
      <c r="N166">
        <v>-8.8558369999999993</v>
      </c>
      <c r="O166">
        <v>2.0315064999999999</v>
      </c>
    </row>
    <row r="167" spans="12:15" x14ac:dyDescent="0.3">
      <c r="L167" s="2">
        <v>45012.665080625004</v>
      </c>
      <c r="M167">
        <v>-7.4177504000000001</v>
      </c>
      <c r="N167">
        <v>-8.4203419999999998</v>
      </c>
      <c r="O167">
        <v>2.5818555000000001</v>
      </c>
    </row>
    <row r="168" spans="12:15" x14ac:dyDescent="0.3">
      <c r="L168" s="2">
        <v>45012.665081145831</v>
      </c>
      <c r="M168">
        <v>-7.2598240000000001</v>
      </c>
      <c r="N168">
        <v>-7.3770723</v>
      </c>
      <c r="O168">
        <v>3.0628129999999998</v>
      </c>
    </row>
    <row r="169" spans="12:15" x14ac:dyDescent="0.3">
      <c r="L169" s="2">
        <v>45012.665081273146</v>
      </c>
      <c r="M169">
        <v>-6.7022963000000004</v>
      </c>
      <c r="N169">
        <v>-6.4725849999999996</v>
      </c>
      <c r="O169">
        <v>2.1607189999999998</v>
      </c>
    </row>
    <row r="170" spans="12:15" x14ac:dyDescent="0.3">
      <c r="L170" s="2">
        <v>45012.665081597224</v>
      </c>
      <c r="M170">
        <v>-6.5419770000000002</v>
      </c>
      <c r="N170">
        <v>-6.5682983000000004</v>
      </c>
      <c r="O170">
        <v>1.3734801999999999</v>
      </c>
    </row>
    <row r="171" spans="12:15" x14ac:dyDescent="0.3">
      <c r="L171" s="2">
        <v>45012.665082129628</v>
      </c>
      <c r="M171">
        <v>-6.9009004000000003</v>
      </c>
      <c r="N171">
        <v>-6.7381887000000003</v>
      </c>
      <c r="O171">
        <v>1.0241281</v>
      </c>
    </row>
    <row r="172" spans="12:15" x14ac:dyDescent="0.3">
      <c r="L172" s="2">
        <v>45012.665082129628</v>
      </c>
      <c r="M172">
        <v>-7.2167529999999998</v>
      </c>
      <c r="N172">
        <v>-7.2837519999999998</v>
      </c>
      <c r="O172">
        <v>0.78723865999999998</v>
      </c>
    </row>
    <row r="173" spans="12:15" x14ac:dyDescent="0.3">
      <c r="L173" s="2">
        <v>45012.665082673608</v>
      </c>
      <c r="M173">
        <v>-7.2861447000000004</v>
      </c>
      <c r="N173">
        <v>-7.5948190000000002</v>
      </c>
      <c r="O173">
        <v>0.78006019999999998</v>
      </c>
    </row>
    <row r="174" spans="12:15" x14ac:dyDescent="0.3">
      <c r="L174" s="2">
        <v>45012.665083171298</v>
      </c>
      <c r="M174">
        <v>-7.2717879999999999</v>
      </c>
      <c r="N174">
        <v>-7.8029947000000002</v>
      </c>
      <c r="O174">
        <v>1.5002998000000001</v>
      </c>
    </row>
    <row r="175" spans="12:15" x14ac:dyDescent="0.3">
      <c r="L175" s="2">
        <v>45012.665083194443</v>
      </c>
      <c r="M175">
        <v>-6.9224357999999997</v>
      </c>
      <c r="N175">
        <v>-8.1020974999999993</v>
      </c>
      <c r="O175">
        <v>2.0650059999999999</v>
      </c>
    </row>
    <row r="176" spans="12:15" x14ac:dyDescent="0.3">
      <c r="L176" s="2">
        <v>45012.665083819447</v>
      </c>
      <c r="M176">
        <v>-6.0969119999999997</v>
      </c>
      <c r="N176">
        <v>-8.1978100000000005</v>
      </c>
      <c r="O176">
        <v>2.3593229999999998</v>
      </c>
    </row>
    <row r="177" spans="12:15" x14ac:dyDescent="0.3">
      <c r="L177" s="2">
        <v>45012.665083865744</v>
      </c>
      <c r="M177">
        <v>-5.8672012999999996</v>
      </c>
      <c r="N177">
        <v>-8.2983089999999997</v>
      </c>
      <c r="O177">
        <v>2.7445675999999999</v>
      </c>
    </row>
    <row r="178" spans="12:15" x14ac:dyDescent="0.3">
      <c r="L178" s="2">
        <v>45012.665084733795</v>
      </c>
      <c r="M178">
        <v>-5.8169518</v>
      </c>
      <c r="N178">
        <v>-8.2624169999999992</v>
      </c>
      <c r="O178">
        <v>2.4191436999999998</v>
      </c>
    </row>
    <row r="179" spans="12:15" x14ac:dyDescent="0.3">
      <c r="L179" s="2">
        <v>45012.665084780092</v>
      </c>
      <c r="M179">
        <v>-5.7906310000000003</v>
      </c>
      <c r="N179">
        <v>-8.2145604999999993</v>
      </c>
      <c r="O179">
        <v>2.0075780999999999</v>
      </c>
    </row>
    <row r="180" spans="12:15" x14ac:dyDescent="0.3">
      <c r="L180" s="2">
        <v>45012.665084803244</v>
      </c>
      <c r="M180">
        <v>-6.2668023000000002</v>
      </c>
      <c r="N180">
        <v>-8.0781690000000008</v>
      </c>
      <c r="O180">
        <v>2.0745773000000001</v>
      </c>
    </row>
    <row r="181" spans="12:15" x14ac:dyDescent="0.3">
      <c r="L181" s="2">
        <v>45012.665085289351</v>
      </c>
      <c r="M181">
        <v>-6.3218373999999997</v>
      </c>
      <c r="N181">
        <v>-7.999206</v>
      </c>
      <c r="O181">
        <v>2.5674986999999998</v>
      </c>
    </row>
    <row r="182" spans="12:15" x14ac:dyDescent="0.3">
      <c r="L182" s="2">
        <v>45012.665085787034</v>
      </c>
      <c r="M182">
        <v>-7.0564340000000003</v>
      </c>
      <c r="N182">
        <v>-7.702496</v>
      </c>
      <c r="O182">
        <v>2.7445675999999999</v>
      </c>
    </row>
    <row r="183" spans="12:15" x14ac:dyDescent="0.3">
      <c r="L183" s="2">
        <v>45012.665085844907</v>
      </c>
      <c r="M183">
        <v>-6.7118672999999998</v>
      </c>
      <c r="N183">
        <v>-8.520842</v>
      </c>
      <c r="O183">
        <v>2.0650059999999999</v>
      </c>
    </row>
    <row r="184" spans="12:15" x14ac:dyDescent="0.3">
      <c r="L184" s="2">
        <v>45012.665086319445</v>
      </c>
      <c r="M184">
        <v>-6.0035920000000003</v>
      </c>
      <c r="N184">
        <v>-8.7816589999999994</v>
      </c>
      <c r="O184">
        <v>1.9740787</v>
      </c>
    </row>
    <row r="185" spans="12:15" x14ac:dyDescent="0.3">
      <c r="L185" s="2">
        <v>45012.665086400462</v>
      </c>
      <c r="M185">
        <v>-5.9246287000000004</v>
      </c>
      <c r="N185">
        <v>-9.3774719999999991</v>
      </c>
      <c r="O185">
        <v>1.6390834999999999</v>
      </c>
    </row>
    <row r="186" spans="12:15" x14ac:dyDescent="0.3">
      <c r="L186" s="2">
        <v>45012.665086840279</v>
      </c>
      <c r="M186">
        <v>-6.094519</v>
      </c>
      <c r="N186">
        <v>-10.829915</v>
      </c>
      <c r="O186">
        <v>1.1054839999999999</v>
      </c>
    </row>
    <row r="187" spans="12:15" x14ac:dyDescent="0.3">
      <c r="L187" s="2">
        <v>45012.665087395835</v>
      </c>
      <c r="M187">
        <v>-6.0705910000000003</v>
      </c>
      <c r="N187">
        <v>-9.9015000000000004</v>
      </c>
      <c r="O187">
        <v>0.91645109999999996</v>
      </c>
    </row>
    <row r="188" spans="12:15" x14ac:dyDescent="0.3">
      <c r="L188" s="2">
        <v>45012.66508741898</v>
      </c>
      <c r="M188">
        <v>-6.0993050000000002</v>
      </c>
      <c r="N188">
        <v>-8.7409809999999997</v>
      </c>
      <c r="O188">
        <v>1.1653047000000001</v>
      </c>
    </row>
    <row r="189" spans="12:15" x14ac:dyDescent="0.3">
      <c r="L189" s="2">
        <v>45012.665087858797</v>
      </c>
      <c r="M189">
        <v>-5.2522460000000004</v>
      </c>
      <c r="N189">
        <v>-7.539784</v>
      </c>
      <c r="O189">
        <v>1.2993026999999999</v>
      </c>
    </row>
    <row r="190" spans="12:15" x14ac:dyDescent="0.3">
      <c r="L190" s="2">
        <v>45012.665088391201</v>
      </c>
      <c r="M190">
        <v>-4.3645085999999997</v>
      </c>
      <c r="N190">
        <v>-6.8434730000000004</v>
      </c>
      <c r="O190">
        <v>1.9740787</v>
      </c>
    </row>
    <row r="191" spans="12:15" x14ac:dyDescent="0.3">
      <c r="L191" s="2">
        <v>45012.66508846065</v>
      </c>
      <c r="M191">
        <v>-2.8163524</v>
      </c>
      <c r="N191">
        <v>-5.3575299999999997</v>
      </c>
      <c r="O191">
        <v>3.1848469000000001</v>
      </c>
    </row>
    <row r="192" spans="12:15" x14ac:dyDescent="0.3">
      <c r="L192" s="2">
        <v>45012.66508890046</v>
      </c>
      <c r="M192">
        <v>-1.6558332</v>
      </c>
      <c r="N192">
        <v>-5.0368915000000003</v>
      </c>
      <c r="O192">
        <v>2.6464617000000001</v>
      </c>
    </row>
    <row r="193" spans="1:19" x14ac:dyDescent="0.3">
      <c r="L193" s="2">
        <v>45012.665088958332</v>
      </c>
      <c r="M193">
        <v>-1.2562319</v>
      </c>
      <c r="N193">
        <v>-5.4245289999999997</v>
      </c>
      <c r="O193">
        <v>2.2492532999999999</v>
      </c>
    </row>
    <row r="194" spans="1:19" x14ac:dyDescent="0.3">
      <c r="L194" s="2">
        <v>45012.665089444446</v>
      </c>
      <c r="M194">
        <v>-1.2681960000000001</v>
      </c>
      <c r="N194">
        <v>-6.0921263999999997</v>
      </c>
      <c r="O194">
        <v>3.1657042999999998</v>
      </c>
    </row>
    <row r="195" spans="1:19" x14ac:dyDescent="0.3">
      <c r="L195" s="2">
        <v>45012.665089953705</v>
      </c>
      <c r="M195">
        <v>-1.4979069</v>
      </c>
      <c r="N195">
        <v>-6.9200429999999997</v>
      </c>
      <c r="O195">
        <v>3.2231320999999999</v>
      </c>
    </row>
    <row r="196" spans="1:19" x14ac:dyDescent="0.3">
      <c r="L196" s="2">
        <v>45012.665090509261</v>
      </c>
      <c r="M196">
        <v>-1.3567305000000001</v>
      </c>
      <c r="N196">
        <v>-7.3268228000000004</v>
      </c>
      <c r="O196">
        <v>2.7373889999999999</v>
      </c>
    </row>
    <row r="197" spans="1:19" x14ac:dyDescent="0.3">
      <c r="L197" s="2">
        <v>45012.665090555558</v>
      </c>
      <c r="M197">
        <v>-1.6103696999999999</v>
      </c>
      <c r="N197">
        <v>-7.9657062999999999</v>
      </c>
      <c r="O197">
        <v>2.8235307000000001</v>
      </c>
    </row>
    <row r="198" spans="1:19" x14ac:dyDescent="0.3">
      <c r="L198" s="2">
        <v>45012.665090995368</v>
      </c>
      <c r="M198">
        <v>-2.658426</v>
      </c>
      <c r="N198">
        <v>-8.8725860000000001</v>
      </c>
      <c r="O198">
        <v>2.9264220000000001</v>
      </c>
    </row>
    <row r="199" spans="1:19" x14ac:dyDescent="0.3">
      <c r="L199" s="2">
        <v>45012.6650915625</v>
      </c>
      <c r="M199">
        <v>-2.7852456999999999</v>
      </c>
      <c r="N199">
        <v>-9.1836529999999996</v>
      </c>
      <c r="O199">
        <v>2.4693930000000002</v>
      </c>
    </row>
    <row r="200" spans="1:19" x14ac:dyDescent="0.3">
      <c r="L200" s="2">
        <v>45012.66509159722</v>
      </c>
      <c r="M200">
        <v>-3.0173492</v>
      </c>
      <c r="N200">
        <v>-9.4014009999999999</v>
      </c>
      <c r="O200">
        <v>2.1056840000000001</v>
      </c>
    </row>
    <row r="201" spans="1:19" x14ac:dyDescent="0.3">
      <c r="L201" s="2">
        <v>45012.665092048614</v>
      </c>
      <c r="M201">
        <v>-3.8715869999999999</v>
      </c>
      <c r="N201">
        <v>-10.480563</v>
      </c>
      <c r="O201">
        <v>2.1798614999999999</v>
      </c>
    </row>
    <row r="202" spans="1:19" x14ac:dyDescent="0.3">
      <c r="L202" s="2">
        <v>45012.665092083334</v>
      </c>
      <c r="M202">
        <v>-5.0799623</v>
      </c>
      <c r="N202">
        <v>-11.420942</v>
      </c>
      <c r="O202">
        <v>1.3399806999999999</v>
      </c>
    </row>
    <row r="203" spans="1:19" x14ac:dyDescent="0.3">
      <c r="L203" s="2">
        <v>45012.665093090276</v>
      </c>
      <c r="M203">
        <v>-5.6350974999999996</v>
      </c>
      <c r="N203">
        <v>-12.062219000000001</v>
      </c>
      <c r="O203">
        <v>1.2705888999999999</v>
      </c>
    </row>
    <row r="204" spans="1:19" x14ac:dyDescent="0.3">
      <c r="A204" t="s">
        <v>19</v>
      </c>
      <c r="B204" t="s">
        <v>20</v>
      </c>
      <c r="C204" s="1">
        <v>45012.665093206022</v>
      </c>
      <c r="D204">
        <v>9.8147909999999996</v>
      </c>
      <c r="E204">
        <v>1.0538087</v>
      </c>
      <c r="F204">
        <v>0.79035646000000004</v>
      </c>
      <c r="K204" t="s">
        <v>21</v>
      </c>
      <c r="L204" s="2">
        <v>45012.66509519676</v>
      </c>
      <c r="M204">
        <v>-5.8624153000000003</v>
      </c>
      <c r="N204">
        <v>-12.193823999999999</v>
      </c>
      <c r="O204">
        <v>2.3018953999999998</v>
      </c>
      <c r="P204" s="1">
        <v>45012.665093113428</v>
      </c>
      <c r="Q204">
        <v>-0.98910003999999996</v>
      </c>
      <c r="R204">
        <v>-0.50553999999999999</v>
      </c>
      <c r="S204">
        <v>2.0868790000000002</v>
      </c>
    </row>
    <row r="205" spans="1:19" x14ac:dyDescent="0.3">
      <c r="C205" s="1">
        <v>45012.665093391202</v>
      </c>
      <c r="D205">
        <v>8.7609820000000003</v>
      </c>
      <c r="E205">
        <v>1.7387843000000001</v>
      </c>
      <c r="F205">
        <v>0.55085450000000002</v>
      </c>
      <c r="L205" s="2">
        <v>45012.66509519676</v>
      </c>
      <c r="M205">
        <v>-7.2741809999999996</v>
      </c>
      <c r="N205">
        <v>-12.0023985</v>
      </c>
      <c r="O205">
        <v>2.3904296999999999</v>
      </c>
      <c r="P205" s="1">
        <v>45012.66509519676</v>
      </c>
      <c r="Q205">
        <v>-1.1173166999999999</v>
      </c>
      <c r="R205">
        <v>-0.51653004000000002</v>
      </c>
      <c r="S205">
        <v>1.7535156000000001</v>
      </c>
    </row>
    <row r="206" spans="1:19" x14ac:dyDescent="0.3">
      <c r="C206" s="1">
        <v>45012.665093634256</v>
      </c>
      <c r="D206">
        <v>8.3969389999999997</v>
      </c>
      <c r="E206">
        <v>2.059717</v>
      </c>
      <c r="F206">
        <v>0.68976563000000002</v>
      </c>
      <c r="L206" s="2">
        <v>45012.66509519676</v>
      </c>
      <c r="M206">
        <v>-8.6620179999999998</v>
      </c>
      <c r="N206">
        <v>-11.538190999999999</v>
      </c>
      <c r="O206">
        <v>1.2658031999999999</v>
      </c>
      <c r="P206" s="1">
        <v>45012.66509519676</v>
      </c>
      <c r="Q206">
        <v>-0.96956222999999997</v>
      </c>
      <c r="R206">
        <v>-0.52996224000000003</v>
      </c>
      <c r="S206">
        <v>1.4970821999999999</v>
      </c>
    </row>
    <row r="207" spans="1:19" x14ac:dyDescent="0.3">
      <c r="C207" s="1">
        <v>45012.665093854164</v>
      </c>
      <c r="D207">
        <v>8.5693800000000007</v>
      </c>
      <c r="E207">
        <v>2.323169</v>
      </c>
      <c r="F207">
        <v>1.2070898999999999</v>
      </c>
      <c r="L207" s="2">
        <v>45012.66509519676</v>
      </c>
      <c r="M207">
        <v>-9.6215399999999995</v>
      </c>
      <c r="N207">
        <v>-9.6263260000000006</v>
      </c>
      <c r="O207">
        <v>1.6654046</v>
      </c>
      <c r="P207" s="1">
        <v>45012.66509519676</v>
      </c>
      <c r="Q207">
        <v>-0.60811335</v>
      </c>
      <c r="R207">
        <v>-0.49943447000000002</v>
      </c>
      <c r="S207">
        <v>1.2162267</v>
      </c>
    </row>
    <row r="208" spans="1:19" x14ac:dyDescent="0.3">
      <c r="C208" s="1">
        <v>45012.665094097225</v>
      </c>
      <c r="D208">
        <v>9.1920850000000005</v>
      </c>
      <c r="E208">
        <v>2.4956105000000002</v>
      </c>
      <c r="F208">
        <v>2.1124071999999998</v>
      </c>
      <c r="L208" s="2">
        <v>45012.66509519676</v>
      </c>
      <c r="M208">
        <v>-9.0687979999999992</v>
      </c>
      <c r="N208">
        <v>-8.8008009999999999</v>
      </c>
      <c r="O208">
        <v>1.5888343</v>
      </c>
      <c r="P208" s="1">
        <v>45012.66509519676</v>
      </c>
      <c r="Q208">
        <v>-0.31016224999999997</v>
      </c>
      <c r="R208">
        <v>-0.44936890000000002</v>
      </c>
      <c r="S208">
        <v>0.94391893999999998</v>
      </c>
    </row>
    <row r="209" spans="3:19" x14ac:dyDescent="0.3">
      <c r="C209" s="1">
        <v>45012.665094340278</v>
      </c>
      <c r="D209">
        <v>9.5225980000000003</v>
      </c>
      <c r="E209">
        <v>2.5626709999999999</v>
      </c>
      <c r="F209">
        <v>3.2524365999999998</v>
      </c>
      <c r="L209" s="2">
        <v>45012.66509519676</v>
      </c>
      <c r="M209">
        <v>-7.5637125999999997</v>
      </c>
      <c r="N209">
        <v>-7.9226355999999996</v>
      </c>
      <c r="O209">
        <v>1.7300107</v>
      </c>
      <c r="P209" s="1">
        <v>45012.66509519676</v>
      </c>
      <c r="Q209">
        <v>-0.33702670000000001</v>
      </c>
      <c r="R209">
        <v>-0.37366002999999998</v>
      </c>
      <c r="S209">
        <v>0.59101780000000004</v>
      </c>
    </row>
    <row r="210" spans="3:19" x14ac:dyDescent="0.3">
      <c r="C210" s="1">
        <v>45012.665094583332</v>
      </c>
      <c r="D210">
        <v>9.3645270000000007</v>
      </c>
      <c r="E210">
        <v>2.5004005</v>
      </c>
      <c r="F210">
        <v>3.7027003999999999</v>
      </c>
      <c r="L210" s="2">
        <v>45012.66509519676</v>
      </c>
      <c r="M210">
        <v>-6.4055862000000001</v>
      </c>
      <c r="N210">
        <v>-7.4249286999999997</v>
      </c>
      <c r="O210">
        <v>2.1918256</v>
      </c>
      <c r="P210" s="1">
        <v>45012.66509519676</v>
      </c>
      <c r="Q210">
        <v>-0.36877557999999999</v>
      </c>
      <c r="R210">
        <v>-0.26498112000000001</v>
      </c>
      <c r="S210">
        <v>0.21735778</v>
      </c>
    </row>
    <row r="211" spans="3:19" x14ac:dyDescent="0.3">
      <c r="C211" s="1">
        <v>45012.66509480324</v>
      </c>
      <c r="D211">
        <v>9.4315870000000004</v>
      </c>
      <c r="E211">
        <v>2.1555176</v>
      </c>
      <c r="F211">
        <v>3.0656251999999999</v>
      </c>
      <c r="L211" s="2">
        <v>45012.665095208336</v>
      </c>
      <c r="M211">
        <v>-6.1782680000000001</v>
      </c>
      <c r="N211">
        <v>-7.3244300000000004</v>
      </c>
      <c r="O211">
        <v>2.1343977000000001</v>
      </c>
      <c r="P211" s="1">
        <v>45012.66509519676</v>
      </c>
      <c r="Q211">
        <v>-0.19659889999999999</v>
      </c>
      <c r="R211">
        <v>-6.2276669999999999E-2</v>
      </c>
      <c r="S211">
        <v>-0.12211112</v>
      </c>
    </row>
    <row r="212" spans="3:19" x14ac:dyDescent="0.3">
      <c r="C212" s="1">
        <v>45012.66509505787</v>
      </c>
      <c r="D212">
        <v>9.6854589999999998</v>
      </c>
      <c r="E212">
        <v>1.7244140999999999</v>
      </c>
      <c r="F212">
        <v>1.9160157</v>
      </c>
      <c r="L212" s="2">
        <v>45012.665095208336</v>
      </c>
      <c r="M212">
        <v>-6.5491557</v>
      </c>
      <c r="N212">
        <v>-6.5850476999999996</v>
      </c>
      <c r="O212">
        <v>1.3854443000000001</v>
      </c>
      <c r="P212" s="1">
        <v>45012.66509519676</v>
      </c>
      <c r="Q212">
        <v>-0.16729221999999999</v>
      </c>
      <c r="R212">
        <v>0.13554332999999999</v>
      </c>
      <c r="S212">
        <v>-0.40296668000000002</v>
      </c>
    </row>
    <row r="213" spans="3:19" x14ac:dyDescent="0.3">
      <c r="C213" s="1">
        <v>45012.665095289354</v>
      </c>
      <c r="D213">
        <v>9.5992379999999997</v>
      </c>
      <c r="E213">
        <v>1.0921289999999999</v>
      </c>
      <c r="F213">
        <v>0.97716800000000004</v>
      </c>
      <c r="L213" s="2">
        <v>45012.665096180557</v>
      </c>
      <c r="M213">
        <v>-7.3746796000000003</v>
      </c>
      <c r="N213">
        <v>-6.9415784</v>
      </c>
      <c r="O213">
        <v>1.0552348</v>
      </c>
      <c r="P213" s="1">
        <v>45012.66509519676</v>
      </c>
      <c r="Q213">
        <v>-0.15874445000000001</v>
      </c>
      <c r="R213">
        <v>0.35656446000000003</v>
      </c>
      <c r="S213">
        <v>-0.57025890000000001</v>
      </c>
    </row>
    <row r="214" spans="3:19" x14ac:dyDescent="0.3">
      <c r="C214" s="1">
        <v>45012.665095543984</v>
      </c>
      <c r="D214">
        <v>9.4938570000000002</v>
      </c>
      <c r="E214">
        <v>0.49337405000000001</v>
      </c>
      <c r="F214">
        <v>1.1064991</v>
      </c>
      <c r="L214" s="2">
        <v>45012.665096192133</v>
      </c>
      <c r="M214">
        <v>-8.2384880000000003</v>
      </c>
      <c r="N214">
        <v>-6.9655066000000003</v>
      </c>
      <c r="O214">
        <v>1.4644074</v>
      </c>
      <c r="P214" s="1">
        <v>45012.665095208336</v>
      </c>
      <c r="Q214">
        <v>7.6929999999999998E-2</v>
      </c>
      <c r="R214">
        <v>0.55804779999999998</v>
      </c>
      <c r="S214">
        <v>-0.66550560000000003</v>
      </c>
    </row>
    <row r="215" spans="3:19" x14ac:dyDescent="0.3">
      <c r="C215" s="1">
        <v>45012.665095752316</v>
      </c>
      <c r="D215">
        <v>10.011182</v>
      </c>
      <c r="E215">
        <v>0.16286133</v>
      </c>
      <c r="F215">
        <v>1.8920655</v>
      </c>
      <c r="L215" s="2">
        <v>45012.665096203702</v>
      </c>
      <c r="M215">
        <v>-8.4801640000000003</v>
      </c>
      <c r="N215">
        <v>-6.5132630000000002</v>
      </c>
      <c r="O215">
        <v>1.1126625999999999</v>
      </c>
      <c r="P215" s="1">
        <v>45012.665095208336</v>
      </c>
      <c r="Q215">
        <v>0.34435335</v>
      </c>
      <c r="R215">
        <v>0.73510889999999995</v>
      </c>
      <c r="S215">
        <v>-0.69237006000000001</v>
      </c>
    </row>
    <row r="216" spans="3:19" x14ac:dyDescent="0.3">
      <c r="C216" s="1">
        <v>45012.665095983793</v>
      </c>
      <c r="D216">
        <v>10.772798999999999</v>
      </c>
      <c r="E216">
        <v>7.1850590000000006E-2</v>
      </c>
      <c r="F216">
        <v>2.3614893000000001</v>
      </c>
      <c r="L216" s="2">
        <v>45012.665096747682</v>
      </c>
      <c r="M216">
        <v>-7.999206</v>
      </c>
      <c r="N216">
        <v>-6.3409800000000001</v>
      </c>
      <c r="O216">
        <v>0.32542387</v>
      </c>
      <c r="P216" s="1">
        <v>45012.665095208336</v>
      </c>
      <c r="Q216">
        <v>0.43960001999999998</v>
      </c>
      <c r="R216">
        <v>0.83157669999999995</v>
      </c>
      <c r="S216">
        <v>-0.73510889999999995</v>
      </c>
    </row>
    <row r="217" spans="3:19" x14ac:dyDescent="0.3">
      <c r="C217" s="1">
        <v>45012.665096261575</v>
      </c>
      <c r="D217">
        <v>11.045831</v>
      </c>
      <c r="E217">
        <v>0.11496094</v>
      </c>
      <c r="F217">
        <v>2.5435110000000001</v>
      </c>
      <c r="L217" s="2">
        <v>45012.665096747682</v>
      </c>
      <c r="M217">
        <v>-7.6618180000000002</v>
      </c>
      <c r="N217">
        <v>-6.1998034000000004</v>
      </c>
      <c r="O217">
        <v>0.85902332999999997</v>
      </c>
      <c r="P217" s="1">
        <v>45012.665095208336</v>
      </c>
      <c r="Q217">
        <v>0.38953447000000002</v>
      </c>
      <c r="R217">
        <v>0.84378779999999998</v>
      </c>
      <c r="S217">
        <v>-0.80349110000000001</v>
      </c>
    </row>
    <row r="218" spans="3:19" x14ac:dyDescent="0.3">
      <c r="C218" s="1">
        <v>45012.665096504628</v>
      </c>
      <c r="D218">
        <v>10.461446</v>
      </c>
      <c r="E218">
        <v>0.37362307</v>
      </c>
      <c r="F218">
        <v>2.4812403000000001</v>
      </c>
      <c r="L218" s="2">
        <v>45012.665097245372</v>
      </c>
      <c r="M218">
        <v>-7.2095747000000001</v>
      </c>
      <c r="N218">
        <v>-5.814559</v>
      </c>
      <c r="O218">
        <v>0.94755774999999998</v>
      </c>
      <c r="P218" s="1">
        <v>45012.665095682867</v>
      </c>
      <c r="Q218">
        <v>0.31138334000000001</v>
      </c>
      <c r="R218">
        <v>0.8425667</v>
      </c>
      <c r="S218">
        <v>-0.86821000000000004</v>
      </c>
    </row>
    <row r="219" spans="3:19" x14ac:dyDescent="0.3">
      <c r="C219" s="1">
        <v>45012.665096724537</v>
      </c>
      <c r="D219">
        <v>9.5704980000000006</v>
      </c>
      <c r="E219">
        <v>0.43110353000000001</v>
      </c>
      <c r="F219">
        <v>1.8681152999999999</v>
      </c>
      <c r="L219" s="2">
        <v>45012.665097800927</v>
      </c>
      <c r="M219">
        <v>-6.5706910000000001</v>
      </c>
      <c r="N219">
        <v>-6.4390859999999996</v>
      </c>
      <c r="O219">
        <v>0.47617169999999998</v>
      </c>
      <c r="P219" s="1">
        <v>45012.665096192133</v>
      </c>
      <c r="Q219">
        <v>0.32725778</v>
      </c>
      <c r="R219">
        <v>0.82425004000000002</v>
      </c>
      <c r="S219">
        <v>-0.90362226999999995</v>
      </c>
    </row>
    <row r="220" spans="3:19" x14ac:dyDescent="0.3">
      <c r="C220" s="1">
        <v>45012.665096979166</v>
      </c>
      <c r="D220">
        <v>9.2208249999999996</v>
      </c>
      <c r="E220">
        <v>0.25866212999999999</v>
      </c>
      <c r="F220">
        <v>1.0873389</v>
      </c>
      <c r="L220" s="2">
        <v>45012.665097800927</v>
      </c>
      <c r="M220">
        <v>-6.2333030000000003</v>
      </c>
      <c r="N220">
        <v>-7.1521470000000003</v>
      </c>
      <c r="O220">
        <v>0.51924250000000005</v>
      </c>
      <c r="P220" s="1">
        <v>45012.665096203702</v>
      </c>
      <c r="Q220">
        <v>0.35045890000000002</v>
      </c>
      <c r="R220">
        <v>0.79616445000000002</v>
      </c>
      <c r="S220">
        <v>-0.92193895999999997</v>
      </c>
    </row>
    <row r="221" spans="3:19" x14ac:dyDescent="0.3">
      <c r="C221" s="1">
        <v>45012.66509722222</v>
      </c>
      <c r="D221">
        <v>9.4315870000000004</v>
      </c>
      <c r="E221">
        <v>4.7900392999999999E-3</v>
      </c>
      <c r="F221">
        <v>0.33051269999999999</v>
      </c>
      <c r="L221" s="2">
        <v>45012.66509829861</v>
      </c>
      <c r="M221">
        <v>-6.391229</v>
      </c>
      <c r="N221">
        <v>-7.2741809999999996</v>
      </c>
      <c r="O221">
        <v>0.89013003999999996</v>
      </c>
      <c r="P221" s="1">
        <v>45012.665096203702</v>
      </c>
      <c r="Q221">
        <v>0.40907225000000003</v>
      </c>
      <c r="R221">
        <v>0.78151110000000001</v>
      </c>
      <c r="S221">
        <v>-0.89629559999999997</v>
      </c>
    </row>
    <row r="222" spans="3:19" x14ac:dyDescent="0.3">
      <c r="C222" s="1">
        <v>45012.665097430552</v>
      </c>
      <c r="D222">
        <v>9.7525200000000005</v>
      </c>
      <c r="E222">
        <v>-0.29219240000000002</v>
      </c>
      <c r="F222">
        <v>0.14370118000000001</v>
      </c>
      <c r="L222" s="2">
        <v>45012.665098831021</v>
      </c>
      <c r="M222">
        <v>-6.2021959999999998</v>
      </c>
      <c r="N222">
        <v>-7.8173513000000003</v>
      </c>
      <c r="O222">
        <v>0.63170515999999999</v>
      </c>
      <c r="P222" s="1">
        <v>45012.665096736113</v>
      </c>
      <c r="Q222">
        <v>0.28818222999999998</v>
      </c>
      <c r="R222">
        <v>0.73022450000000005</v>
      </c>
      <c r="S222">
        <v>-0.89995890000000001</v>
      </c>
    </row>
    <row r="223" spans="3:19" x14ac:dyDescent="0.3">
      <c r="C223" s="1">
        <v>45012.665097673613</v>
      </c>
      <c r="D223">
        <v>9.9297509999999996</v>
      </c>
      <c r="E223">
        <v>-0.81430670000000005</v>
      </c>
      <c r="F223">
        <v>0.68497560000000002</v>
      </c>
      <c r="L223" s="2">
        <v>45012.665098888887</v>
      </c>
      <c r="M223">
        <v>-6.2668023000000002</v>
      </c>
      <c r="N223">
        <v>-8.2384880000000003</v>
      </c>
      <c r="O223">
        <v>0.6987042</v>
      </c>
      <c r="P223" s="1">
        <v>45012.665096747682</v>
      </c>
      <c r="Q223">
        <v>0.17828223000000001</v>
      </c>
      <c r="R223">
        <v>0.65573669999999995</v>
      </c>
      <c r="S223">
        <v>-0.80837559999999997</v>
      </c>
    </row>
    <row r="224" spans="3:19" x14ac:dyDescent="0.3">
      <c r="C224" s="1">
        <v>45012.665097893521</v>
      </c>
      <c r="D224">
        <v>9.8914310000000008</v>
      </c>
      <c r="E224">
        <v>-1.346001</v>
      </c>
      <c r="F224">
        <v>1.3651612</v>
      </c>
      <c r="L224" s="2">
        <v>45012.66509934028</v>
      </c>
      <c r="M224">
        <v>-6.2213387000000004</v>
      </c>
      <c r="N224">
        <v>-8.2265239999999995</v>
      </c>
      <c r="O224">
        <v>0.89491564000000001</v>
      </c>
      <c r="P224" s="1">
        <v>45012.665096747682</v>
      </c>
      <c r="Q224">
        <v>0.21735778</v>
      </c>
      <c r="R224">
        <v>0.61055559999999998</v>
      </c>
      <c r="S224">
        <v>-0.77052116000000004</v>
      </c>
    </row>
    <row r="225" spans="3:19" x14ac:dyDescent="0.3">
      <c r="C225" s="1">
        <v>45012.665098148151</v>
      </c>
      <c r="D225">
        <v>9.8147909999999996</v>
      </c>
      <c r="E225">
        <v>-1.5663427999999999</v>
      </c>
      <c r="F225">
        <v>1.6765137999999999</v>
      </c>
      <c r="L225" s="2">
        <v>45012.665099351849</v>
      </c>
      <c r="M225">
        <v>-5.9461639999999996</v>
      </c>
      <c r="N225">
        <v>-8.4514490000000002</v>
      </c>
      <c r="O225">
        <v>0.47377887000000002</v>
      </c>
      <c r="P225" s="1">
        <v>45012.665097245372</v>
      </c>
      <c r="Q225">
        <v>0.21003111999999999</v>
      </c>
      <c r="R225">
        <v>0.54095227000000001</v>
      </c>
      <c r="S225">
        <v>-0.7766267</v>
      </c>
    </row>
    <row r="226" spans="3:19" x14ac:dyDescent="0.3">
      <c r="C226" s="1">
        <v>45012.665098333331</v>
      </c>
      <c r="D226">
        <v>9.8147909999999996</v>
      </c>
      <c r="E226">
        <v>-1.6621436000000001</v>
      </c>
      <c r="F226">
        <v>1.7148341</v>
      </c>
      <c r="L226" s="2">
        <v>45012.665099849539</v>
      </c>
      <c r="M226">
        <v>-5.4317073999999996</v>
      </c>
      <c r="N226">
        <v>-8.6117690000000007</v>
      </c>
      <c r="O226">
        <v>0.61734825000000004</v>
      </c>
      <c r="P226" s="1">
        <v>45012.665097256948</v>
      </c>
      <c r="Q226">
        <v>0.19659889999999999</v>
      </c>
      <c r="R226">
        <v>0.47867556999999999</v>
      </c>
      <c r="S226">
        <v>-0.83523999999999998</v>
      </c>
    </row>
    <row r="227" spans="3:19" x14ac:dyDescent="0.3">
      <c r="C227" s="1">
        <v>45012.665098622689</v>
      </c>
      <c r="D227">
        <v>9.7381499999999992</v>
      </c>
      <c r="E227">
        <v>-1.8058448</v>
      </c>
      <c r="F227">
        <v>1.4705421000000001</v>
      </c>
      <c r="L227" s="2">
        <v>45012.665100393519</v>
      </c>
      <c r="M227">
        <v>-4.9292144999999996</v>
      </c>
      <c r="N227">
        <v>-8.4610199999999995</v>
      </c>
      <c r="O227">
        <v>0.82552380000000003</v>
      </c>
      <c r="P227" s="1">
        <v>45012.665097789351</v>
      </c>
      <c r="Q227">
        <v>0.18072446</v>
      </c>
      <c r="R227">
        <v>0.40907225000000003</v>
      </c>
      <c r="S227">
        <v>-0.82913446000000002</v>
      </c>
    </row>
    <row r="228" spans="3:19" x14ac:dyDescent="0.3">
      <c r="C228" s="1">
        <v>45012.665098831021</v>
      </c>
      <c r="D228">
        <v>9.4651169999999993</v>
      </c>
      <c r="E228">
        <v>-1.8345851</v>
      </c>
      <c r="F228">
        <v>0.82867679999999999</v>
      </c>
      <c r="L228" s="2">
        <v>45012.665100428239</v>
      </c>
      <c r="M228">
        <v>-4.5032920000000001</v>
      </c>
      <c r="N228">
        <v>-8.7218389999999992</v>
      </c>
      <c r="O228">
        <v>0.55992050000000004</v>
      </c>
      <c r="P228" s="1">
        <v>45012.665097800927</v>
      </c>
      <c r="Q228">
        <v>8.6698890000000001E-2</v>
      </c>
      <c r="R228">
        <v>0.32115223999999998</v>
      </c>
      <c r="S228">
        <v>-0.79005890000000001</v>
      </c>
    </row>
    <row r="229" spans="3:19" x14ac:dyDescent="0.3">
      <c r="C229" s="1">
        <v>45012.665099108795</v>
      </c>
      <c r="D229">
        <v>9.1202345000000005</v>
      </c>
      <c r="E229">
        <v>-1.6477735</v>
      </c>
      <c r="F229">
        <v>0.20597169000000001</v>
      </c>
      <c r="L229" s="2">
        <v>45012.665100925929</v>
      </c>
      <c r="M229">
        <v>-4.4410787000000003</v>
      </c>
      <c r="N229">
        <v>-8.7074809999999996</v>
      </c>
      <c r="O229">
        <v>0.40677985999999999</v>
      </c>
      <c r="P229" s="1">
        <v>45012.665097812504</v>
      </c>
      <c r="Q229">
        <v>-5.3728890000000001E-2</v>
      </c>
      <c r="R229">
        <v>0.21125223000000001</v>
      </c>
      <c r="S229">
        <v>-0.76807890000000001</v>
      </c>
    </row>
    <row r="230" spans="3:19" x14ac:dyDescent="0.3">
      <c r="C230" s="1">
        <v>45012.665099363425</v>
      </c>
      <c r="D230">
        <v>8.9430040000000002</v>
      </c>
      <c r="E230">
        <v>-1.1208692</v>
      </c>
      <c r="F230">
        <v>0.13891113999999999</v>
      </c>
      <c r="L230" s="2">
        <v>45012.66510140046</v>
      </c>
      <c r="M230">
        <v>-4.5176489999999996</v>
      </c>
      <c r="N230">
        <v>-8.4538419999999999</v>
      </c>
      <c r="O230">
        <v>0.49770710000000001</v>
      </c>
      <c r="P230" s="1">
        <v>45012.66509829861</v>
      </c>
      <c r="Q230">
        <v>-6.8382226000000004E-2</v>
      </c>
      <c r="R230">
        <v>0.13310111999999999</v>
      </c>
      <c r="S230">
        <v>-0.75342560000000003</v>
      </c>
    </row>
    <row r="231" spans="3:19" x14ac:dyDescent="0.3">
      <c r="C231" s="1">
        <v>45012.66509952546</v>
      </c>
      <c r="D231">
        <v>9.2878860000000003</v>
      </c>
      <c r="E231">
        <v>-0.87657719999999995</v>
      </c>
      <c r="F231">
        <v>0.37362307</v>
      </c>
      <c r="L231" s="2">
        <v>45012.665101979168</v>
      </c>
      <c r="M231">
        <v>-4.3621160000000003</v>
      </c>
      <c r="N231">
        <v>-8.5902329999999996</v>
      </c>
      <c r="O231">
        <v>0.40917268000000001</v>
      </c>
      <c r="P231" s="1">
        <v>45012.66509829861</v>
      </c>
      <c r="Q231">
        <v>-3.5412222E-2</v>
      </c>
      <c r="R231">
        <v>7.0824444E-2</v>
      </c>
      <c r="S231">
        <v>-0.74487780000000003</v>
      </c>
    </row>
    <row r="232" spans="3:19" x14ac:dyDescent="0.3">
      <c r="C232" s="1">
        <v>45012.665099826387</v>
      </c>
      <c r="D232">
        <v>9.5752889999999997</v>
      </c>
      <c r="E232">
        <v>-1.0442286000000001</v>
      </c>
      <c r="F232">
        <v>1.101709</v>
      </c>
      <c r="L232" s="2">
        <v>45012.665101990744</v>
      </c>
      <c r="M232">
        <v>-4.4913281999999999</v>
      </c>
      <c r="N232">
        <v>-8.9036930000000005</v>
      </c>
      <c r="O232">
        <v>0.63409800000000005</v>
      </c>
      <c r="P232" s="1">
        <v>45012.665098854166</v>
      </c>
      <c r="Q232">
        <v>-0.13310111999999999</v>
      </c>
      <c r="R232">
        <v>6.7161109999999996E-2</v>
      </c>
      <c r="S232">
        <v>-0.7326667</v>
      </c>
    </row>
    <row r="233" spans="3:19" x14ac:dyDescent="0.3">
      <c r="C233" s="1">
        <v>45012.665100011574</v>
      </c>
      <c r="D233">
        <v>9.4938570000000002</v>
      </c>
      <c r="E233">
        <v>-1.0394384999999999</v>
      </c>
      <c r="F233">
        <v>1.8824854</v>
      </c>
      <c r="L233" s="2">
        <v>45012.665102430554</v>
      </c>
      <c r="M233">
        <v>-4.6301116999999996</v>
      </c>
      <c r="N233">
        <v>-9.0352979999999992</v>
      </c>
      <c r="O233">
        <v>0.78006019999999998</v>
      </c>
      <c r="P233" s="1">
        <v>45012.665098877318</v>
      </c>
      <c r="Q233">
        <v>-0.18927221999999999</v>
      </c>
      <c r="R233">
        <v>9.4025559999999994E-2</v>
      </c>
      <c r="S233">
        <v>-0.70702339999999997</v>
      </c>
    </row>
    <row r="234" spans="3:19" x14ac:dyDescent="0.3">
      <c r="C234" s="1">
        <v>45012.665100219907</v>
      </c>
      <c r="D234">
        <v>9.8770609999999994</v>
      </c>
      <c r="E234">
        <v>-0.96758794999999997</v>
      </c>
      <c r="F234">
        <v>1.5567628</v>
      </c>
      <c r="L234" s="2">
        <v>45012.66510244213</v>
      </c>
      <c r="M234">
        <v>-4.7066819999999998</v>
      </c>
      <c r="N234">
        <v>-9.3918289999999995</v>
      </c>
      <c r="O234">
        <v>0.87577309999999997</v>
      </c>
      <c r="P234" s="1">
        <v>45012.665098888887</v>
      </c>
      <c r="Q234">
        <v>-0.10501555999999999</v>
      </c>
      <c r="R234">
        <v>2.5643334E-2</v>
      </c>
      <c r="S234">
        <v>-0.69603336000000005</v>
      </c>
    </row>
    <row r="235" spans="3:19" x14ac:dyDescent="0.3">
      <c r="C235" s="1">
        <v>45012.665100451391</v>
      </c>
      <c r="D235">
        <v>10.308165000000001</v>
      </c>
      <c r="E235">
        <v>-0.96279789999999998</v>
      </c>
      <c r="F235">
        <v>0.97237795999999999</v>
      </c>
      <c r="L235" s="2">
        <v>45012.665103043983</v>
      </c>
      <c r="M235">
        <v>-4.3070807000000002</v>
      </c>
      <c r="N235">
        <v>-8.8941219999999994</v>
      </c>
      <c r="O235">
        <v>1.5840486</v>
      </c>
      <c r="P235" s="1">
        <v>45012.665099351849</v>
      </c>
      <c r="Q235">
        <v>5.2507779999999997E-2</v>
      </c>
      <c r="R235">
        <v>6.7161109999999996E-2</v>
      </c>
      <c r="S235">
        <v>-0.72045559999999997</v>
      </c>
    </row>
    <row r="236" spans="3:19" x14ac:dyDescent="0.3">
      <c r="C236" s="1">
        <v>45012.665100729166</v>
      </c>
      <c r="D236">
        <v>10.341695</v>
      </c>
      <c r="E236">
        <v>-0.96758794999999997</v>
      </c>
      <c r="F236">
        <v>0.25387207000000001</v>
      </c>
      <c r="L236" s="2">
        <v>45012.665103055559</v>
      </c>
      <c r="M236">
        <v>-4.1036906000000002</v>
      </c>
      <c r="N236">
        <v>-9.3918289999999995</v>
      </c>
      <c r="O236">
        <v>1.6223338</v>
      </c>
      <c r="P236" s="1">
        <v>45012.665099351849</v>
      </c>
      <c r="Q236">
        <v>-4.8844446000000001E-3</v>
      </c>
      <c r="R236">
        <v>1.9537779000000002E-2</v>
      </c>
      <c r="S236">
        <v>-0.66794779999999998</v>
      </c>
    </row>
    <row r="237" spans="3:19" x14ac:dyDescent="0.3">
      <c r="C237" s="1">
        <v>45012.665100925929</v>
      </c>
      <c r="D237">
        <v>10.284214</v>
      </c>
      <c r="E237">
        <v>-1.3603711000000001</v>
      </c>
      <c r="F237">
        <v>-3.8320314000000001E-2</v>
      </c>
      <c r="L237" s="2">
        <v>45012.665103495368</v>
      </c>
      <c r="M237">
        <v>-4.4745784000000004</v>
      </c>
      <c r="N237">
        <v>-9.2865450000000003</v>
      </c>
      <c r="O237">
        <v>1.0767701999999999</v>
      </c>
      <c r="P237" s="1">
        <v>45012.665099837963</v>
      </c>
      <c r="Q237">
        <v>-6.8382226000000004E-2</v>
      </c>
      <c r="R237">
        <v>5.3728890000000001E-2</v>
      </c>
      <c r="S237">
        <v>-0.66550560000000003</v>
      </c>
    </row>
    <row r="238" spans="3:19" x14ac:dyDescent="0.3">
      <c r="C238" s="1">
        <v>45012.665101192128</v>
      </c>
      <c r="D238">
        <v>9.7525200000000005</v>
      </c>
      <c r="E238">
        <v>-1.8202149000000001</v>
      </c>
      <c r="F238">
        <v>0.84783699999999995</v>
      </c>
      <c r="L238" s="2">
        <v>45012.665104016203</v>
      </c>
      <c r="M238">
        <v>-4.7545384999999998</v>
      </c>
      <c r="N238">
        <v>-8.9108715000000007</v>
      </c>
      <c r="O238">
        <v>1.1222338999999999</v>
      </c>
      <c r="P238" s="1">
        <v>45012.665099861108</v>
      </c>
      <c r="Q238">
        <v>-2.198E-2</v>
      </c>
      <c r="R238">
        <v>2.0758889999999999E-2</v>
      </c>
      <c r="S238">
        <v>-0.63009333999999995</v>
      </c>
    </row>
    <row r="239" spans="3:19" x14ac:dyDescent="0.3">
      <c r="C239" s="1">
        <v>45012.665101388891</v>
      </c>
      <c r="D239">
        <v>9.4938570000000002</v>
      </c>
      <c r="E239">
        <v>-1.3795313</v>
      </c>
      <c r="F239">
        <v>2.4668703000000001</v>
      </c>
      <c r="L239" s="2">
        <v>45012.665104537038</v>
      </c>
      <c r="M239">
        <v>-4.8215374999999998</v>
      </c>
      <c r="N239">
        <v>-8.7768739999999994</v>
      </c>
      <c r="O239">
        <v>1.0743773999999999</v>
      </c>
      <c r="P239" s="1">
        <v>45012.665099861108</v>
      </c>
      <c r="Q239">
        <v>2.8085556000000001E-2</v>
      </c>
      <c r="R239">
        <v>-1.2211112000000001E-3</v>
      </c>
      <c r="S239">
        <v>-0.64718889999999996</v>
      </c>
    </row>
    <row r="240" spans="3:19" x14ac:dyDescent="0.3">
      <c r="C240" s="1">
        <v>45012.665101666666</v>
      </c>
      <c r="D240">
        <v>11.175160999999999</v>
      </c>
      <c r="E240">
        <v>5.7480469999999999E-2</v>
      </c>
      <c r="F240">
        <v>3.4536183</v>
      </c>
      <c r="L240" s="2">
        <v>45012.665104548614</v>
      </c>
      <c r="M240">
        <v>-5.2139606000000001</v>
      </c>
      <c r="N240">
        <v>-9.0352979999999992</v>
      </c>
      <c r="O240">
        <v>1.1581261</v>
      </c>
      <c r="P240" s="1">
        <v>45012.665100416663</v>
      </c>
      <c r="Q240">
        <v>0.11112112</v>
      </c>
      <c r="R240">
        <v>-5.7392224999999998E-2</v>
      </c>
      <c r="S240">
        <v>-0.65695780000000004</v>
      </c>
    </row>
    <row r="241" spans="3:19" x14ac:dyDescent="0.3">
      <c r="C241" s="1">
        <v>45012.66510189815</v>
      </c>
      <c r="D241">
        <v>14.015655000000001</v>
      </c>
      <c r="E241">
        <v>2.1219872999999998</v>
      </c>
      <c r="F241">
        <v>2.2992189999999999</v>
      </c>
      <c r="L241" s="2">
        <v>45012.665105081018</v>
      </c>
      <c r="M241">
        <v>-5.4867425000000001</v>
      </c>
      <c r="N241">
        <v>-9.1716890000000006</v>
      </c>
      <c r="O241">
        <v>1.5266208999999999</v>
      </c>
      <c r="P241" s="1">
        <v>45012.665100428239</v>
      </c>
      <c r="Q241">
        <v>0.109900005</v>
      </c>
      <c r="R241">
        <v>-5.6171110000000003E-2</v>
      </c>
      <c r="S241">
        <v>-0.66184220000000005</v>
      </c>
    </row>
    <row r="242" spans="3:19" x14ac:dyDescent="0.3">
      <c r="C242" s="1">
        <v>45012.665102118059</v>
      </c>
      <c r="D242">
        <v>15.93167</v>
      </c>
      <c r="E242">
        <v>3.2668067999999999</v>
      </c>
      <c r="F242">
        <v>-2.0932472</v>
      </c>
      <c r="L242" s="2">
        <v>45012.665105115739</v>
      </c>
      <c r="M242">
        <v>-5.534599</v>
      </c>
      <c r="N242">
        <v>-9.2721879999999999</v>
      </c>
      <c r="O242">
        <v>1.5481563</v>
      </c>
      <c r="P242" s="1">
        <v>45012.665100914353</v>
      </c>
      <c r="Q242">
        <v>4.7623336000000002E-2</v>
      </c>
      <c r="R242">
        <v>-9.768889E-2</v>
      </c>
      <c r="S242">
        <v>-0.64474670000000001</v>
      </c>
    </row>
    <row r="243" spans="3:19" x14ac:dyDescent="0.3">
      <c r="C243" s="1">
        <v>45012.665102395833</v>
      </c>
      <c r="D243">
        <v>15.217955</v>
      </c>
      <c r="E243">
        <v>1.2981005999999999</v>
      </c>
      <c r="F243">
        <v>-2.3662793999999998</v>
      </c>
      <c r="L243" s="2">
        <v>45012.665105601853</v>
      </c>
      <c r="M243">
        <v>-5.6015980000000001</v>
      </c>
      <c r="N243">
        <v>-9.1094760000000008</v>
      </c>
      <c r="O243">
        <v>1.6319051</v>
      </c>
      <c r="P243" s="1">
        <v>45012.665100925929</v>
      </c>
      <c r="Q243">
        <v>6.3497780000000004E-2</v>
      </c>
      <c r="R243">
        <v>-0.14775445000000001</v>
      </c>
      <c r="S243">
        <v>-0.60567110000000002</v>
      </c>
    </row>
    <row r="244" spans="3:19" x14ac:dyDescent="0.3">
      <c r="C244" s="1">
        <v>45012.665102627318</v>
      </c>
      <c r="D244">
        <v>9.915381</v>
      </c>
      <c r="E244">
        <v>-0.77119629999999995</v>
      </c>
      <c r="F244">
        <v>1.4849121999999999</v>
      </c>
      <c r="L244" s="2">
        <v>45012.665105613429</v>
      </c>
      <c r="M244">
        <v>-5.5992050000000004</v>
      </c>
      <c r="N244">
        <v>-9.0999040000000004</v>
      </c>
      <c r="O244">
        <v>1.6701902</v>
      </c>
      <c r="P244" s="1">
        <v>45012.665101956016</v>
      </c>
      <c r="Q244">
        <v>6.5939999999999999E-2</v>
      </c>
      <c r="R244">
        <v>-0.23689556000000001</v>
      </c>
      <c r="S244">
        <v>-0.60200779999999998</v>
      </c>
    </row>
    <row r="245" spans="3:19" x14ac:dyDescent="0.3">
      <c r="C245" s="1">
        <v>45012.66510283565</v>
      </c>
      <c r="D245">
        <v>4.0140529999999996</v>
      </c>
      <c r="E245">
        <v>-0.38799319999999998</v>
      </c>
      <c r="F245">
        <v>2.3519093999999998</v>
      </c>
      <c r="L245" s="2">
        <v>45012.665106099535</v>
      </c>
      <c r="M245">
        <v>-5.5226344999999997</v>
      </c>
      <c r="N245">
        <v>-8.5423764999999996</v>
      </c>
      <c r="O245">
        <v>1.5960127</v>
      </c>
      <c r="P245" s="1">
        <v>45012.665101979168</v>
      </c>
      <c r="Q245">
        <v>3.6633336000000002E-3</v>
      </c>
      <c r="R245">
        <v>-0.28085557</v>
      </c>
      <c r="S245">
        <v>-0.54827890000000001</v>
      </c>
    </row>
    <row r="246" spans="3:19" x14ac:dyDescent="0.3">
      <c r="C246" s="1">
        <v>45012.665103032406</v>
      </c>
      <c r="D246">
        <v>6.5192432</v>
      </c>
      <c r="E246">
        <v>-0.59875489999999998</v>
      </c>
      <c r="F246">
        <v>0.47900394000000002</v>
      </c>
      <c r="L246" s="2">
        <v>45012.665106643515</v>
      </c>
      <c r="M246">
        <v>-5.5250272999999996</v>
      </c>
      <c r="N246">
        <v>-8.2887369999999994</v>
      </c>
      <c r="O246">
        <v>1.6055839999999999</v>
      </c>
      <c r="P246" s="1">
        <v>45012.665101979168</v>
      </c>
      <c r="Q246">
        <v>-3.6633335000000003E-2</v>
      </c>
      <c r="R246">
        <v>-0.31260445999999997</v>
      </c>
      <c r="S246">
        <v>-0.47623335999999999</v>
      </c>
    </row>
    <row r="247" spans="3:19" x14ac:dyDescent="0.3">
      <c r="C247" s="1">
        <v>45012.665103321757</v>
      </c>
      <c r="D247">
        <v>10.676997</v>
      </c>
      <c r="E247">
        <v>-0.51253420000000005</v>
      </c>
      <c r="F247">
        <v>1.5088623999999999</v>
      </c>
      <c r="L247" s="2">
        <v>45012.665106678243</v>
      </c>
      <c r="M247">
        <v>-5.4125648000000002</v>
      </c>
      <c r="N247">
        <v>-8.3940219999999997</v>
      </c>
      <c r="O247">
        <v>1.2849457</v>
      </c>
      <c r="P247" s="1">
        <v>45012.665101990744</v>
      </c>
      <c r="Q247">
        <v>-0.10135223</v>
      </c>
      <c r="R247">
        <v>-0.35656446000000003</v>
      </c>
      <c r="S247">
        <v>-0.39686114</v>
      </c>
    </row>
    <row r="248" spans="3:19" x14ac:dyDescent="0.3">
      <c r="C248" s="1">
        <v>45012.66510351852</v>
      </c>
      <c r="D248">
        <v>11.620635</v>
      </c>
      <c r="E248">
        <v>0.61791510000000005</v>
      </c>
      <c r="F248">
        <v>3.7458106999999998</v>
      </c>
      <c r="L248" s="2">
        <v>45012.665107129629</v>
      </c>
      <c r="M248">
        <v>-6.0251273999999997</v>
      </c>
      <c r="N248">
        <v>-8.5280199999999997</v>
      </c>
      <c r="O248">
        <v>1.1676974</v>
      </c>
      <c r="P248" s="1">
        <v>45012.665101990744</v>
      </c>
      <c r="Q248">
        <v>-0.15996556000000001</v>
      </c>
      <c r="R248">
        <v>-0.41151446000000003</v>
      </c>
      <c r="S248">
        <v>-0.32725778</v>
      </c>
    </row>
    <row r="249" spans="3:19" x14ac:dyDescent="0.3">
      <c r="C249" s="1">
        <v>45012.665103796295</v>
      </c>
      <c r="D249">
        <v>11.721226</v>
      </c>
      <c r="E249">
        <v>1.7723145</v>
      </c>
      <c r="F249">
        <v>2.3998096000000002</v>
      </c>
      <c r="L249" s="2">
        <v>45012.66510770833</v>
      </c>
      <c r="M249">
        <v>-5.977271</v>
      </c>
      <c r="N249">
        <v>-9.2219379999999997</v>
      </c>
      <c r="O249">
        <v>1.5337993000000001</v>
      </c>
      <c r="P249" s="1">
        <v>45012.66510244213</v>
      </c>
      <c r="Q249">
        <v>-0.15508111999999999</v>
      </c>
      <c r="R249">
        <v>-0.39808222999999998</v>
      </c>
      <c r="S249">
        <v>-0.24055889</v>
      </c>
    </row>
    <row r="250" spans="3:19" x14ac:dyDescent="0.3">
      <c r="C250" s="1">
        <v>45012.665103981482</v>
      </c>
      <c r="D250">
        <v>11.515254000000001</v>
      </c>
      <c r="E250">
        <v>2.3854396000000002</v>
      </c>
      <c r="F250">
        <v>0.54606449999999995</v>
      </c>
      <c r="L250" s="2">
        <v>45012.665107719906</v>
      </c>
      <c r="M250">
        <v>-6.0921263999999997</v>
      </c>
      <c r="N250">
        <v>-9.8225370000000005</v>
      </c>
      <c r="O250">
        <v>0.86380900000000005</v>
      </c>
      <c r="P250" s="1">
        <v>45012.665102453706</v>
      </c>
      <c r="Q250">
        <v>-0.12943779</v>
      </c>
      <c r="R250">
        <v>-0.31748890000000002</v>
      </c>
      <c r="S250">
        <v>-0.11844778</v>
      </c>
    </row>
    <row r="251" spans="3:19" x14ac:dyDescent="0.3">
      <c r="C251" s="1">
        <v>45012.665104259257</v>
      </c>
      <c r="D251">
        <v>10.341695</v>
      </c>
      <c r="E251">
        <v>2.2082079999999999</v>
      </c>
      <c r="F251">
        <v>-0.21076173000000001</v>
      </c>
      <c r="L251" s="2">
        <v>45012.665108217596</v>
      </c>
      <c r="M251">
        <v>-5.6901320000000002</v>
      </c>
      <c r="N251">
        <v>-10.234102</v>
      </c>
      <c r="O251">
        <v>0.40438702999999998</v>
      </c>
      <c r="P251" s="1">
        <v>45012.66510298611</v>
      </c>
      <c r="Q251">
        <v>-0.13310111999999999</v>
      </c>
      <c r="R251">
        <v>-0.19782000999999999</v>
      </c>
      <c r="S251">
        <v>-0.10745778</v>
      </c>
    </row>
    <row r="252" spans="3:19" x14ac:dyDescent="0.3">
      <c r="C252" s="1">
        <v>45012.665104513886</v>
      </c>
      <c r="D252">
        <v>8.9765339999999991</v>
      </c>
      <c r="E252">
        <v>2.0836670000000002</v>
      </c>
      <c r="F252">
        <v>-0.61791510000000005</v>
      </c>
      <c r="L252" s="2">
        <v>45012.665108263885</v>
      </c>
      <c r="M252">
        <v>-5.4053864000000003</v>
      </c>
      <c r="N252">
        <v>-10.315458</v>
      </c>
      <c r="O252">
        <v>0.80638120000000002</v>
      </c>
      <c r="P252" s="1">
        <v>45012.665103055559</v>
      </c>
      <c r="Q252">
        <v>-7.9372230000000002E-2</v>
      </c>
      <c r="R252">
        <v>-3.9075556999999997E-2</v>
      </c>
      <c r="S252">
        <v>-0.14653334000000001</v>
      </c>
    </row>
    <row r="253" spans="3:19" x14ac:dyDescent="0.3">
      <c r="C253" s="1">
        <v>45012.66510471065</v>
      </c>
      <c r="D253">
        <v>8.5406399999999998</v>
      </c>
      <c r="E253">
        <v>1.7244140999999999</v>
      </c>
      <c r="F253">
        <v>-1.1064991</v>
      </c>
      <c r="L253" s="2">
        <v>45012.665108726855</v>
      </c>
      <c r="M253">
        <v>-4.9674997000000003</v>
      </c>
      <c r="N253">
        <v>-10.231709499999999</v>
      </c>
      <c r="O253">
        <v>1.2299108999999999</v>
      </c>
      <c r="P253" s="1">
        <v>45012.665103055559</v>
      </c>
      <c r="Q253">
        <v>5.2507779999999997E-2</v>
      </c>
      <c r="R253">
        <v>8.9141116000000006E-2</v>
      </c>
      <c r="S253">
        <v>-0.11844778</v>
      </c>
    </row>
    <row r="254" spans="3:19" x14ac:dyDescent="0.3">
      <c r="C254" s="1">
        <v>45012.665104942127</v>
      </c>
      <c r="D254">
        <v>9.2399850000000008</v>
      </c>
      <c r="E254">
        <v>1.1591895000000001</v>
      </c>
      <c r="F254">
        <v>-0.53169434999999998</v>
      </c>
      <c r="L254" s="2">
        <v>45012.665109212961</v>
      </c>
      <c r="M254">
        <v>-4.0989050000000002</v>
      </c>
      <c r="N254">
        <v>-9.3487580000000001</v>
      </c>
      <c r="O254">
        <v>1.2323036000000001</v>
      </c>
      <c r="P254" s="1">
        <v>45012.6651034838</v>
      </c>
      <c r="Q254">
        <v>0.15019667</v>
      </c>
      <c r="R254">
        <v>0.15752332999999999</v>
      </c>
      <c r="S254">
        <v>-9.4025559999999994E-2</v>
      </c>
    </row>
    <row r="255" spans="3:19" x14ac:dyDescent="0.3">
      <c r="C255" s="1">
        <v>45012.665105162036</v>
      </c>
      <c r="D255">
        <v>10.274634000000001</v>
      </c>
      <c r="E255">
        <v>0.71850590000000003</v>
      </c>
      <c r="F255">
        <v>0.8909473</v>
      </c>
      <c r="L255" s="2">
        <v>45012.665109814814</v>
      </c>
      <c r="M255">
        <v>-3.4289147999999998</v>
      </c>
      <c r="N255">
        <v>-8.9276210000000003</v>
      </c>
      <c r="O255">
        <v>1.3734801999999999</v>
      </c>
      <c r="P255" s="1">
        <v>45012.665103506944</v>
      </c>
      <c r="Q255">
        <v>0.19171445000000001</v>
      </c>
      <c r="R255">
        <v>0.14775445000000001</v>
      </c>
      <c r="S255">
        <v>-0.15508111999999999</v>
      </c>
    </row>
    <row r="256" spans="3:19" x14ac:dyDescent="0.3">
      <c r="C256" s="1">
        <v>45012.665105439817</v>
      </c>
      <c r="D256">
        <v>10.585986999999999</v>
      </c>
      <c r="E256">
        <v>0.5604346</v>
      </c>
      <c r="F256">
        <v>2.2321582000000002</v>
      </c>
      <c r="L256" s="2">
        <v>45012.66510982639</v>
      </c>
      <c r="M256">
        <v>-3.022135</v>
      </c>
      <c r="N256">
        <v>-9.4660060000000001</v>
      </c>
      <c r="O256">
        <v>1.8735801000000001</v>
      </c>
      <c r="P256" s="1">
        <v>45012.665104525462</v>
      </c>
      <c r="Q256">
        <v>0.19171445000000001</v>
      </c>
      <c r="R256">
        <v>9.8910003999999996E-2</v>
      </c>
      <c r="S256">
        <v>-0.19293556000000001</v>
      </c>
    </row>
    <row r="257" spans="3:19" x14ac:dyDescent="0.3">
      <c r="C257" s="1">
        <v>45012.665105624998</v>
      </c>
      <c r="D257">
        <v>10.236314</v>
      </c>
      <c r="E257">
        <v>0.66102539999999999</v>
      </c>
      <c r="F257">
        <v>2.9027637999999998</v>
      </c>
      <c r="L257" s="2">
        <v>45012.665110277776</v>
      </c>
      <c r="M257">
        <v>-2.2492532999999999</v>
      </c>
      <c r="N257">
        <v>-9.6885390000000005</v>
      </c>
      <c r="O257">
        <v>2.4095724000000001</v>
      </c>
      <c r="P257" s="1">
        <v>45012.665104537038</v>
      </c>
      <c r="Q257">
        <v>0.13065889999999999</v>
      </c>
      <c r="R257">
        <v>4.8844445E-2</v>
      </c>
      <c r="S257">
        <v>-0.22956889999999999</v>
      </c>
    </row>
    <row r="258" spans="3:19" x14ac:dyDescent="0.3">
      <c r="C258" s="1">
        <v>45012.665105902779</v>
      </c>
      <c r="D258">
        <v>10.011182</v>
      </c>
      <c r="E258">
        <v>0.83346679999999995</v>
      </c>
      <c r="F258">
        <v>2.6009912000000002</v>
      </c>
      <c r="L258" s="2">
        <v>45012.665110289352</v>
      </c>
      <c r="M258">
        <v>-1.3064811000000001</v>
      </c>
      <c r="N258">
        <v>-9.6143619999999999</v>
      </c>
      <c r="O258">
        <v>1.6701902</v>
      </c>
      <c r="P258" s="1">
        <v>45012.665104548614</v>
      </c>
      <c r="Q258">
        <v>2.198E-2</v>
      </c>
      <c r="R258">
        <v>-1.7095556000000001E-2</v>
      </c>
      <c r="S258">
        <v>-0.26009666999999997</v>
      </c>
    </row>
    <row r="259" spans="3:19" x14ac:dyDescent="0.3">
      <c r="C259" s="1">
        <v>45012.665106099535</v>
      </c>
      <c r="D259">
        <v>9.8291609999999991</v>
      </c>
      <c r="E259">
        <v>1.2022998</v>
      </c>
      <c r="F259">
        <v>1.3986913999999999</v>
      </c>
      <c r="L259" s="2">
        <v>45012.665110821756</v>
      </c>
      <c r="M259">
        <v>-0.82552380000000003</v>
      </c>
      <c r="N259">
        <v>-10.530811999999999</v>
      </c>
      <c r="O259">
        <v>1.6701902</v>
      </c>
      <c r="P259" s="1">
        <v>45012.665104548614</v>
      </c>
      <c r="Q259">
        <v>-6.1055560000000002E-2</v>
      </c>
      <c r="R259">
        <v>-8.0593339999999999E-2</v>
      </c>
      <c r="S259">
        <v>-0.27719222999999998</v>
      </c>
    </row>
    <row r="260" spans="3:19" x14ac:dyDescent="0.3">
      <c r="C260" s="1">
        <v>45012.665106377317</v>
      </c>
      <c r="D260">
        <v>9.5225980000000003</v>
      </c>
      <c r="E260">
        <v>1.5184424000000001</v>
      </c>
      <c r="F260">
        <v>0.36404300000000001</v>
      </c>
      <c r="L260" s="2">
        <v>45012.665110833332</v>
      </c>
      <c r="M260">
        <v>-0.62691949999999996</v>
      </c>
      <c r="N260">
        <v>-10.6815605</v>
      </c>
      <c r="O260">
        <v>2.0386848</v>
      </c>
      <c r="P260" s="1">
        <v>45012.665104560183</v>
      </c>
      <c r="Q260">
        <v>-9.0362230000000002E-2</v>
      </c>
      <c r="R260">
        <v>-0.10135223</v>
      </c>
      <c r="S260">
        <v>-0.30405666999999997</v>
      </c>
    </row>
    <row r="261" spans="3:19" x14ac:dyDescent="0.3">
      <c r="C261" s="1">
        <v>45012.665106631946</v>
      </c>
      <c r="D261">
        <v>9.0483840000000004</v>
      </c>
      <c r="E261">
        <v>1.839375</v>
      </c>
      <c r="F261">
        <v>-0.23471193000000001</v>
      </c>
      <c r="L261" s="2">
        <v>45012.665111319446</v>
      </c>
      <c r="M261">
        <v>-0.38763725999999998</v>
      </c>
      <c r="N261">
        <v>-9.9134650000000004</v>
      </c>
      <c r="O261">
        <v>1.9190438000000001</v>
      </c>
      <c r="P261" s="1">
        <v>45012.66510510417</v>
      </c>
      <c r="Q261">
        <v>-7.6929999999999998E-2</v>
      </c>
      <c r="R261">
        <v>-9.8910003999999996E-2</v>
      </c>
      <c r="S261">
        <v>-0.30405666999999997</v>
      </c>
    </row>
    <row r="262" spans="3:19" x14ac:dyDescent="0.3">
      <c r="C262" s="1">
        <v>45012.665106840279</v>
      </c>
      <c r="D262">
        <v>8.9765339999999991</v>
      </c>
      <c r="E262">
        <v>2.0357666000000001</v>
      </c>
      <c r="F262">
        <v>-0.41673339999999998</v>
      </c>
      <c r="L262" s="2">
        <v>45012.665111828705</v>
      </c>
      <c r="M262">
        <v>-0.78245299999999995</v>
      </c>
      <c r="N262">
        <v>-9.6502529999999993</v>
      </c>
      <c r="O262">
        <v>2.0721843</v>
      </c>
      <c r="P262" s="1">
        <v>45012.665105115739</v>
      </c>
      <c r="Q262">
        <v>-0.11356334</v>
      </c>
      <c r="R262">
        <v>-7.0824444E-2</v>
      </c>
      <c r="S262">
        <v>-0.32725778</v>
      </c>
    </row>
    <row r="263" spans="3:19" x14ac:dyDescent="0.3">
      <c r="C263" s="1">
        <v>45012.665107094908</v>
      </c>
      <c r="D263">
        <v>9.4842779999999998</v>
      </c>
      <c r="E263">
        <v>1.9016455000000001</v>
      </c>
      <c r="F263">
        <v>1.9160157000000001E-2</v>
      </c>
      <c r="L263" s="2">
        <v>45012.665111875001</v>
      </c>
      <c r="M263">
        <v>-1.2849457</v>
      </c>
      <c r="N263">
        <v>-9.6933240000000005</v>
      </c>
      <c r="O263">
        <v>2.1822542999999999</v>
      </c>
      <c r="P263" s="1">
        <v>45012.665105127315</v>
      </c>
      <c r="Q263">
        <v>-8.5477784000000001E-2</v>
      </c>
      <c r="R263">
        <v>-2.8085556000000001E-2</v>
      </c>
      <c r="S263">
        <v>-0.33824779999999999</v>
      </c>
    </row>
    <row r="264" spans="3:19" x14ac:dyDescent="0.3">
      <c r="C264" s="1">
        <v>45012.665107314817</v>
      </c>
      <c r="D264">
        <v>9.915381</v>
      </c>
      <c r="E264">
        <v>1.590293</v>
      </c>
      <c r="F264">
        <v>0.88615730000000004</v>
      </c>
      <c r="L264" s="2">
        <v>45012.665112372684</v>
      </c>
      <c r="M264">
        <v>-1.1270195000000001</v>
      </c>
      <c r="N264">
        <v>-9.3559370000000008</v>
      </c>
      <c r="O264">
        <v>2.5986053999999998</v>
      </c>
      <c r="P264" s="1">
        <v>45012.665105613429</v>
      </c>
      <c r="Q264">
        <v>-1.099E-2</v>
      </c>
      <c r="R264">
        <v>-8.5477780000000007E-3</v>
      </c>
      <c r="S264">
        <v>-0.33092110000000002</v>
      </c>
    </row>
    <row r="265" spans="3:19" x14ac:dyDescent="0.3">
      <c r="C265" s="1">
        <v>45012.665107523149</v>
      </c>
      <c r="D265">
        <v>10.2315235</v>
      </c>
      <c r="E265">
        <v>1.3268409000000001</v>
      </c>
      <c r="F265">
        <v>1.6334033999999999</v>
      </c>
      <c r="L265" s="2">
        <v>45012.665112395836</v>
      </c>
      <c r="M265">
        <v>-0.41156547999999998</v>
      </c>
      <c r="N265">
        <v>-11.964112999999999</v>
      </c>
      <c r="O265">
        <v>3.5916269999999999</v>
      </c>
      <c r="P265" s="1">
        <v>45012.665105624998</v>
      </c>
      <c r="Q265">
        <v>1.9537779000000002E-2</v>
      </c>
      <c r="R265">
        <v>6.1055557000000002E-3</v>
      </c>
      <c r="S265">
        <v>-0.30405666999999997</v>
      </c>
    </row>
    <row r="266" spans="3:19" x14ac:dyDescent="0.3">
      <c r="C266" s="1">
        <v>45012.665107731482</v>
      </c>
      <c r="D266">
        <v>10.423125000000001</v>
      </c>
      <c r="E266">
        <v>1.1448194</v>
      </c>
      <c r="F266">
        <v>1.7866846000000001</v>
      </c>
      <c r="L266" s="2">
        <v>45012.665113379633</v>
      </c>
      <c r="M266">
        <v>0.83030945</v>
      </c>
      <c r="N266">
        <v>-13.339986</v>
      </c>
      <c r="O266">
        <v>4.3549369999999996</v>
      </c>
      <c r="P266" s="1">
        <v>45012.665106087959</v>
      </c>
      <c r="Q266">
        <v>5.2507779999999997E-2</v>
      </c>
      <c r="R266">
        <v>3.4191113000000002E-2</v>
      </c>
      <c r="S266">
        <v>-0.26620223999999998</v>
      </c>
    </row>
    <row r="267" spans="3:19" x14ac:dyDescent="0.3">
      <c r="C267" s="1">
        <v>45012.665108020832</v>
      </c>
      <c r="D267">
        <v>10.327325</v>
      </c>
      <c r="E267">
        <v>1.1831396999999999</v>
      </c>
      <c r="F267">
        <v>1.8968556000000001</v>
      </c>
      <c r="L267" s="2">
        <v>45012.665113414354</v>
      </c>
      <c r="M267">
        <v>2.0721843</v>
      </c>
      <c r="N267">
        <v>-11.282159</v>
      </c>
      <c r="O267">
        <v>2.6416762</v>
      </c>
      <c r="P267" s="1">
        <v>45012.665106099535</v>
      </c>
      <c r="Q267">
        <v>5.8613338000000001E-2</v>
      </c>
      <c r="R267">
        <v>3.2969999999999999E-2</v>
      </c>
      <c r="S267">
        <v>-0.24422224000000001</v>
      </c>
    </row>
    <row r="268" spans="3:19" x14ac:dyDescent="0.3">
      <c r="C268" s="1">
        <v>45012.665108194444</v>
      </c>
      <c r="D268">
        <v>10.351274500000001</v>
      </c>
      <c r="E268">
        <v>1.2885206</v>
      </c>
      <c r="F268">
        <v>1.3124708</v>
      </c>
      <c r="L268" s="2">
        <v>45012.665113425923</v>
      </c>
      <c r="M268">
        <v>2.1272194</v>
      </c>
      <c r="N268">
        <v>-9.0305129999999991</v>
      </c>
      <c r="O268">
        <v>1.3160524</v>
      </c>
      <c r="P268" s="1">
        <v>45012.665106666667</v>
      </c>
      <c r="Q268">
        <v>9.0362230000000002E-2</v>
      </c>
      <c r="R268">
        <v>4.3959999999999999E-2</v>
      </c>
      <c r="S268">
        <v>-0.17950334000000001</v>
      </c>
    </row>
    <row r="269" spans="3:19" x14ac:dyDescent="0.3">
      <c r="C269" s="1">
        <v>45012.665108483794</v>
      </c>
      <c r="D269">
        <v>10.657837000000001</v>
      </c>
      <c r="E269">
        <v>1.2837305000000001</v>
      </c>
      <c r="F269">
        <v>0.72808600000000001</v>
      </c>
      <c r="L269" s="2">
        <v>45012.665113935182</v>
      </c>
      <c r="M269">
        <v>1.3040883999999999</v>
      </c>
      <c r="N269">
        <v>-9.3870430000000002</v>
      </c>
      <c r="O269">
        <v>1.7204394000000001</v>
      </c>
      <c r="P269" s="1">
        <v>45012.665106678243</v>
      </c>
      <c r="Q269">
        <v>0.14409110999999999</v>
      </c>
      <c r="R269">
        <v>8.5477784000000001E-2</v>
      </c>
      <c r="S269">
        <v>-9.8910003999999996E-2</v>
      </c>
    </row>
    <row r="270" spans="3:19" x14ac:dyDescent="0.3">
      <c r="C270" s="1">
        <v>45012.665108715279</v>
      </c>
      <c r="D270">
        <v>10.672207999999999</v>
      </c>
      <c r="E270">
        <v>1.2789404</v>
      </c>
      <c r="F270">
        <v>0.45505371999999999</v>
      </c>
      <c r="L270" s="2">
        <v>45012.665114421296</v>
      </c>
      <c r="M270">
        <v>0.5886344</v>
      </c>
      <c r="N270">
        <v>-9.4636134999999992</v>
      </c>
      <c r="O270">
        <v>2.9910283</v>
      </c>
      <c r="P270" s="1">
        <v>45012.665106678243</v>
      </c>
      <c r="Q270">
        <v>0.11844778</v>
      </c>
      <c r="R270">
        <v>0.15141778</v>
      </c>
      <c r="S270">
        <v>-4.7623336000000002E-2</v>
      </c>
    </row>
    <row r="271" spans="3:19" x14ac:dyDescent="0.3">
      <c r="C271" s="1">
        <v>45012.665108946756</v>
      </c>
      <c r="D271">
        <v>10.523716</v>
      </c>
      <c r="E271">
        <v>1.1831396999999999</v>
      </c>
      <c r="F271">
        <v>0.64186525000000005</v>
      </c>
      <c r="L271" s="2">
        <v>45012.665114432872</v>
      </c>
      <c r="M271">
        <v>2.8713869999999999E-2</v>
      </c>
      <c r="N271">
        <v>-6.8458657000000001</v>
      </c>
      <c r="O271">
        <v>2.7565317</v>
      </c>
      <c r="P271" s="1">
        <v>45012.665107685185</v>
      </c>
      <c r="Q271">
        <v>0.109900005</v>
      </c>
      <c r="R271">
        <v>0.14042778</v>
      </c>
      <c r="S271">
        <v>-9.1583334000000002E-2</v>
      </c>
    </row>
    <row r="272" spans="3:19" x14ac:dyDescent="0.3">
      <c r="C272" s="1">
        <v>45012.665109189817</v>
      </c>
      <c r="D272">
        <v>10.437495</v>
      </c>
      <c r="E272">
        <v>0.88136720000000002</v>
      </c>
      <c r="F272">
        <v>0.88136720000000002</v>
      </c>
      <c r="L272" s="2">
        <v>45012.665114953707</v>
      </c>
      <c r="M272">
        <v>-0.34695930000000003</v>
      </c>
      <c r="N272">
        <v>-4.2975097</v>
      </c>
      <c r="O272">
        <v>1.3160524</v>
      </c>
      <c r="P272" s="1">
        <v>45012.665107696761</v>
      </c>
      <c r="Q272">
        <v>7.2045559999999995E-2</v>
      </c>
      <c r="R272">
        <v>0.14531222999999999</v>
      </c>
      <c r="S272">
        <v>-0.20026223000000001</v>
      </c>
    </row>
    <row r="273" spans="3:19" x14ac:dyDescent="0.3">
      <c r="C273" s="1">
        <v>45012.665109467591</v>
      </c>
      <c r="D273">
        <v>10.059082</v>
      </c>
      <c r="E273">
        <v>0.52690433999999997</v>
      </c>
      <c r="F273">
        <v>1.1352393999999999</v>
      </c>
      <c r="L273" s="2">
        <v>45012.665115509262</v>
      </c>
      <c r="M273">
        <v>-0.14596218</v>
      </c>
      <c r="N273">
        <v>-1.8711873000000001</v>
      </c>
      <c r="O273">
        <v>1.3998013</v>
      </c>
      <c r="P273" s="1">
        <v>45012.66510770833</v>
      </c>
      <c r="Q273">
        <v>5.0065560000000002E-2</v>
      </c>
      <c r="R273">
        <v>0.18927221999999999</v>
      </c>
      <c r="S273">
        <v>-0.39564001999999998</v>
      </c>
    </row>
    <row r="274" spans="3:19" x14ac:dyDescent="0.3">
      <c r="C274" s="1">
        <v>45012.665109652778</v>
      </c>
      <c r="D274">
        <v>9.5082280000000008</v>
      </c>
      <c r="E274">
        <v>0.25387207000000001</v>
      </c>
      <c r="F274">
        <v>1.4513818999999999</v>
      </c>
      <c r="L274" s="2">
        <v>45012.665115543983</v>
      </c>
      <c r="M274">
        <v>0.50727840000000002</v>
      </c>
      <c r="N274">
        <v>-0.49052864000000002</v>
      </c>
      <c r="O274">
        <v>1.0983056</v>
      </c>
      <c r="P274" s="1">
        <v>45012.665107731482</v>
      </c>
      <c r="Q274">
        <v>-5.4950002999999997E-2</v>
      </c>
      <c r="R274">
        <v>0.10745778</v>
      </c>
      <c r="S274">
        <v>-0.59712339999999997</v>
      </c>
    </row>
    <row r="275" spans="3:19" x14ac:dyDescent="0.3">
      <c r="C275" s="1">
        <v>45012.665109872687</v>
      </c>
      <c r="D275">
        <v>9.3501569999999994</v>
      </c>
      <c r="E275">
        <v>-1.4370117E-2</v>
      </c>
      <c r="F275">
        <v>1.6477735</v>
      </c>
      <c r="L275" s="2">
        <v>45012.665115995369</v>
      </c>
      <c r="M275">
        <v>1.0336993999999999</v>
      </c>
      <c r="N275">
        <v>-8.3892360000000004</v>
      </c>
      <c r="O275">
        <v>0.68195444000000005</v>
      </c>
      <c r="P275" s="1">
        <v>45012.665108194444</v>
      </c>
      <c r="Q275">
        <v>-0.10501555999999999</v>
      </c>
      <c r="R275">
        <v>5.7392224999999998E-2</v>
      </c>
      <c r="S275">
        <v>-0.79738560000000003</v>
      </c>
    </row>
    <row r="276" spans="3:19" x14ac:dyDescent="0.3">
      <c r="C276" s="1">
        <v>45012.665110208334</v>
      </c>
      <c r="D276">
        <v>9.6902489999999997</v>
      </c>
      <c r="E276">
        <v>0.20118164999999999</v>
      </c>
      <c r="F276">
        <v>1.590293</v>
      </c>
      <c r="L276" s="2">
        <v>45012.665116041666</v>
      </c>
      <c r="M276">
        <v>1.1724831</v>
      </c>
      <c r="N276">
        <v>-11.4018</v>
      </c>
      <c r="O276">
        <v>1.8329021999999999</v>
      </c>
      <c r="P276" s="1">
        <v>45012.665108263885</v>
      </c>
      <c r="Q276">
        <v>-8.6698890000000001E-2</v>
      </c>
      <c r="R276">
        <v>7.4487780000000003E-2</v>
      </c>
      <c r="S276">
        <v>-1.0416079</v>
      </c>
    </row>
    <row r="277" spans="3:19" x14ac:dyDescent="0.3">
      <c r="C277" s="1">
        <v>45012.665110347225</v>
      </c>
      <c r="D277">
        <v>10.356064999999999</v>
      </c>
      <c r="E277">
        <v>0.62749516999999999</v>
      </c>
      <c r="F277">
        <v>0.93405764999999996</v>
      </c>
      <c r="L277" s="2">
        <v>45012.665116516204</v>
      </c>
      <c r="M277">
        <v>1.0959128</v>
      </c>
      <c r="N277">
        <v>-8.3437730000000006</v>
      </c>
      <c r="O277">
        <v>3.5126636000000002</v>
      </c>
      <c r="P277" s="1">
        <v>45012.665108275462</v>
      </c>
      <c r="Q277">
        <v>8.7919999999999998E-2</v>
      </c>
      <c r="R277">
        <v>7.3266670000000006E-2</v>
      </c>
      <c r="S277">
        <v>-1.2357644999999999</v>
      </c>
    </row>
    <row r="278" spans="3:19" x14ac:dyDescent="0.3">
      <c r="C278" s="1">
        <v>45012.665110567126</v>
      </c>
      <c r="D278">
        <v>10.638678000000001</v>
      </c>
      <c r="E278">
        <v>1.0154882999999999</v>
      </c>
      <c r="F278">
        <v>0.72329589999999999</v>
      </c>
      <c r="L278" s="2">
        <v>45012.665116990742</v>
      </c>
      <c r="M278">
        <v>-0.57906305999999996</v>
      </c>
      <c r="N278">
        <v>-8.7601230000000001</v>
      </c>
      <c r="O278">
        <v>2.0769700000000002</v>
      </c>
      <c r="P278" s="1">
        <v>45012.665108715279</v>
      </c>
      <c r="Q278">
        <v>0.25154890000000002</v>
      </c>
      <c r="R278">
        <v>8.6698890000000001E-2</v>
      </c>
      <c r="S278">
        <v>-1.3200212</v>
      </c>
    </row>
    <row r="279" spans="3:19" x14ac:dyDescent="0.3">
      <c r="C279" s="1">
        <v>45012.665110821756</v>
      </c>
      <c r="D279">
        <v>10.289004</v>
      </c>
      <c r="E279">
        <v>1.22146</v>
      </c>
      <c r="F279">
        <v>0.34967284999999998</v>
      </c>
      <c r="L279" s="2">
        <v>45012.665117013887</v>
      </c>
      <c r="M279">
        <v>-1.5146568</v>
      </c>
      <c r="N279">
        <v>-9.9708919999999992</v>
      </c>
      <c r="O279">
        <v>6.2213387000000002E-2</v>
      </c>
      <c r="P279" s="1">
        <v>45012.665108761576</v>
      </c>
      <c r="Q279">
        <v>0.33702670000000001</v>
      </c>
      <c r="R279">
        <v>0.10135223</v>
      </c>
      <c r="S279">
        <v>-1.2870512000000001</v>
      </c>
    </row>
    <row r="280" spans="3:19" x14ac:dyDescent="0.3">
      <c r="C280" s="1">
        <v>45012.665111041664</v>
      </c>
      <c r="D280">
        <v>10.001602</v>
      </c>
      <c r="E280">
        <v>1.096919</v>
      </c>
      <c r="F280">
        <v>-0.36883304</v>
      </c>
      <c r="L280" s="2">
        <v>45012.665117557874</v>
      </c>
      <c r="M280">
        <v>-0.76809609999999995</v>
      </c>
      <c r="N280">
        <v>-10.688739</v>
      </c>
      <c r="O280">
        <v>-1.0671989</v>
      </c>
      <c r="P280" s="1">
        <v>45012.665109803238</v>
      </c>
      <c r="Q280">
        <v>0.33946890000000002</v>
      </c>
      <c r="R280">
        <v>0.10501555999999999</v>
      </c>
      <c r="S280">
        <v>-1.2272167</v>
      </c>
    </row>
    <row r="281" spans="3:19" x14ac:dyDescent="0.3">
      <c r="C281" s="1">
        <v>45012.665111284725</v>
      </c>
      <c r="D281">
        <v>9.8626909999999999</v>
      </c>
      <c r="E281">
        <v>1.0490185999999999</v>
      </c>
      <c r="F281">
        <v>-0.15328126</v>
      </c>
      <c r="L281" s="2">
        <v>45012.665117569442</v>
      </c>
      <c r="M281">
        <v>0.18903299000000001</v>
      </c>
      <c r="N281">
        <v>-10.061819</v>
      </c>
      <c r="O281">
        <v>-0.13878371</v>
      </c>
      <c r="P281" s="1">
        <v>45012.665109814814</v>
      </c>
      <c r="Q281">
        <v>0.25276999999999999</v>
      </c>
      <c r="R281">
        <v>0.11356334</v>
      </c>
      <c r="S281">
        <v>-1.1246433</v>
      </c>
    </row>
    <row r="282" spans="3:19" x14ac:dyDescent="0.3">
      <c r="C282" s="1">
        <v>45012.665111539354</v>
      </c>
      <c r="D282">
        <v>9.9441210000000009</v>
      </c>
      <c r="E282">
        <v>1.4226416</v>
      </c>
      <c r="F282">
        <v>0.35446290000000003</v>
      </c>
      <c r="L282" s="2">
        <v>45012.665118067132</v>
      </c>
      <c r="M282">
        <v>-0.97148599999999996</v>
      </c>
      <c r="N282">
        <v>-10.439885</v>
      </c>
      <c r="O282">
        <v>-1.9190438000000001</v>
      </c>
      <c r="P282" s="1">
        <v>45012.665109814814</v>
      </c>
      <c r="Q282">
        <v>5.7392224999999998E-2</v>
      </c>
      <c r="R282">
        <v>7.5708890000000001E-2</v>
      </c>
      <c r="S282">
        <v>-1.0489345000000001</v>
      </c>
    </row>
    <row r="283" spans="3:19" x14ac:dyDescent="0.3">
      <c r="C283" s="1">
        <v>45012.665111828705</v>
      </c>
      <c r="D283">
        <v>10.269844000000001</v>
      </c>
      <c r="E283">
        <v>1.5232325</v>
      </c>
      <c r="F283">
        <v>1.0490185999999999</v>
      </c>
      <c r="L283" s="2">
        <v>45012.665119143516</v>
      </c>
      <c r="M283">
        <v>-0.44985065000000002</v>
      </c>
      <c r="N283">
        <v>-11.179266999999999</v>
      </c>
      <c r="O283">
        <v>-2.2420746999999999</v>
      </c>
      <c r="P283" s="1">
        <v>45012.665110254631</v>
      </c>
      <c r="Q283">
        <v>5.2507779999999997E-2</v>
      </c>
      <c r="R283">
        <v>1.099E-2</v>
      </c>
      <c r="S283">
        <v>-0.96345670000000005</v>
      </c>
    </row>
    <row r="284" spans="3:19" x14ac:dyDescent="0.3">
      <c r="C284" s="1">
        <v>45012.66511199074</v>
      </c>
      <c r="D284">
        <v>9.8674809999999997</v>
      </c>
      <c r="E284">
        <v>1.5567628</v>
      </c>
      <c r="F284">
        <v>1.2741505</v>
      </c>
      <c r="L284" s="2">
        <v>45012.665119166668</v>
      </c>
      <c r="M284">
        <v>0.44985065000000002</v>
      </c>
      <c r="N284">
        <v>-11.8899355</v>
      </c>
      <c r="O284">
        <v>-2.3928227</v>
      </c>
      <c r="P284" s="1">
        <v>45012.665110277776</v>
      </c>
      <c r="Q284">
        <v>0.25399113000000001</v>
      </c>
      <c r="R284">
        <v>6.7161109999999996E-2</v>
      </c>
      <c r="S284">
        <v>-0.83279780000000003</v>
      </c>
    </row>
    <row r="285" spans="3:19" x14ac:dyDescent="0.3">
      <c r="C285" s="1">
        <v>45012.665112233793</v>
      </c>
      <c r="D285">
        <v>9.3118359999999996</v>
      </c>
      <c r="E285">
        <v>1.6238233</v>
      </c>
      <c r="F285">
        <v>0.66102539999999999</v>
      </c>
      <c r="L285" s="2">
        <v>45012.665119212965</v>
      </c>
      <c r="M285">
        <v>-0.1698904</v>
      </c>
      <c r="N285">
        <v>-14.440683999999999</v>
      </c>
      <c r="O285">
        <v>-3.4935209999999999</v>
      </c>
      <c r="P285" s="1">
        <v>45012.665110289352</v>
      </c>
      <c r="Q285">
        <v>0.40785113000000001</v>
      </c>
      <c r="R285">
        <v>0.22102111999999999</v>
      </c>
      <c r="S285">
        <v>-0.78029000000000004</v>
      </c>
    </row>
    <row r="286" spans="3:19" x14ac:dyDescent="0.3">
      <c r="C286" s="1">
        <v>45012.665112418981</v>
      </c>
      <c r="D286">
        <v>9.4028469999999995</v>
      </c>
      <c r="E286">
        <v>1.4178516000000001</v>
      </c>
      <c r="F286">
        <v>0.119750984</v>
      </c>
      <c r="L286" s="2">
        <v>45012.665119652775</v>
      </c>
      <c r="M286">
        <v>-1.1700903</v>
      </c>
      <c r="N286">
        <v>-11.834901</v>
      </c>
      <c r="O286">
        <v>-2.4215363999999999</v>
      </c>
      <c r="P286" s="1">
        <v>45012.665110289352</v>
      </c>
      <c r="Q286">
        <v>0.47012779999999998</v>
      </c>
      <c r="R286">
        <v>0.35534334000000001</v>
      </c>
      <c r="S286">
        <v>-0.78761667000000002</v>
      </c>
    </row>
    <row r="287" spans="3:19" x14ac:dyDescent="0.3">
      <c r="C287" s="1">
        <v>45012.665112696763</v>
      </c>
      <c r="D287">
        <v>9.7908399999999993</v>
      </c>
      <c r="E287">
        <v>0.85262700000000002</v>
      </c>
      <c r="F287">
        <v>0.12454102</v>
      </c>
      <c r="L287" s="2">
        <v>45012.665119710648</v>
      </c>
      <c r="M287">
        <v>-0.68674009999999996</v>
      </c>
      <c r="N287">
        <v>-9.1214399999999998</v>
      </c>
      <c r="O287">
        <v>-3.6681971999999998</v>
      </c>
      <c r="P287" s="1">
        <v>45012.665110775466</v>
      </c>
      <c r="Q287">
        <v>0.55316335000000005</v>
      </c>
      <c r="R287">
        <v>0.46035892</v>
      </c>
      <c r="S287">
        <v>-0.80349110000000001</v>
      </c>
    </row>
    <row r="288" spans="3:19" x14ac:dyDescent="0.3">
      <c r="C288" s="1">
        <v>45012.66511292824</v>
      </c>
      <c r="D288">
        <v>10.044712000000001</v>
      </c>
      <c r="E288">
        <v>0.12933106999999999</v>
      </c>
      <c r="F288">
        <v>0.51732427000000003</v>
      </c>
      <c r="L288" s="2">
        <v>45012.665120185186</v>
      </c>
      <c r="M288">
        <v>-0.69152575999999999</v>
      </c>
      <c r="N288">
        <v>-8.9754780000000007</v>
      </c>
      <c r="O288">
        <v>-2.8378877999999998</v>
      </c>
      <c r="P288" s="1">
        <v>45012.665110821756</v>
      </c>
      <c r="Q288">
        <v>0.71435004000000002</v>
      </c>
      <c r="R288">
        <v>0.50431890000000001</v>
      </c>
      <c r="S288">
        <v>-0.83646109999999996</v>
      </c>
    </row>
    <row r="289" spans="3:19" x14ac:dyDescent="0.3">
      <c r="C289" s="1">
        <v>45012.665113171293</v>
      </c>
      <c r="D289">
        <v>10.059082</v>
      </c>
      <c r="E289">
        <v>-0.28740236000000002</v>
      </c>
      <c r="F289">
        <v>1.4082716</v>
      </c>
      <c r="L289" s="2">
        <v>45012.665120196762</v>
      </c>
      <c r="M289">
        <v>-2.6057839999999999</v>
      </c>
      <c r="N289">
        <v>-9.0305129999999991</v>
      </c>
      <c r="O289">
        <v>-2.7349963000000002</v>
      </c>
      <c r="P289" s="1">
        <v>45012.665110833332</v>
      </c>
      <c r="Q289">
        <v>0.81081784000000001</v>
      </c>
      <c r="R289">
        <v>0.51286670000000001</v>
      </c>
      <c r="S289">
        <v>-0.86943113999999999</v>
      </c>
    </row>
    <row r="290" spans="3:19" x14ac:dyDescent="0.3">
      <c r="C290" s="1">
        <v>45012.665113391202</v>
      </c>
      <c r="D290">
        <v>10.044712000000001</v>
      </c>
      <c r="E290">
        <v>-0.17723145000000001</v>
      </c>
      <c r="F290">
        <v>2.4525000000000001</v>
      </c>
      <c r="L290" s="2">
        <v>45012.665120729165</v>
      </c>
      <c r="M290">
        <v>-4.0965122999999997</v>
      </c>
      <c r="N290">
        <v>-6.2811593999999999</v>
      </c>
      <c r="O290">
        <v>-0.124426775</v>
      </c>
      <c r="P290" s="1">
        <v>45012.66511130787</v>
      </c>
      <c r="Q290">
        <v>0.67771669999999995</v>
      </c>
      <c r="R290">
        <v>0.58491223999999997</v>
      </c>
      <c r="S290">
        <v>-0.96956222999999997</v>
      </c>
    </row>
    <row r="291" spans="3:19" x14ac:dyDescent="0.3">
      <c r="C291" s="1">
        <v>45012.665113634263</v>
      </c>
      <c r="D291">
        <v>9.9824420000000007</v>
      </c>
      <c r="E291">
        <v>0.34009277999999998</v>
      </c>
      <c r="F291">
        <v>2.4477099999999998</v>
      </c>
      <c r="L291" s="2">
        <v>45012.665121180558</v>
      </c>
      <c r="M291">
        <v>-5.3168519999999999</v>
      </c>
      <c r="N291">
        <v>-8.1068829999999998</v>
      </c>
      <c r="O291">
        <v>-4.0103707000000002</v>
      </c>
      <c r="P291" s="1">
        <v>45012.665111331022</v>
      </c>
      <c r="Q291">
        <v>0.32847890000000002</v>
      </c>
      <c r="R291">
        <v>0.56415340000000003</v>
      </c>
      <c r="S291">
        <v>-1.1173166999999999</v>
      </c>
    </row>
    <row r="292" spans="3:19" x14ac:dyDescent="0.3">
      <c r="C292" s="1">
        <v>45012.665113854164</v>
      </c>
      <c r="D292">
        <v>9.8147909999999996</v>
      </c>
      <c r="E292">
        <v>0.91010743000000005</v>
      </c>
      <c r="F292">
        <v>1.2262500000000001</v>
      </c>
      <c r="L292" s="2">
        <v>45012.665121203703</v>
      </c>
      <c r="M292">
        <v>-5.9485570000000001</v>
      </c>
      <c r="N292">
        <v>-10.293922999999999</v>
      </c>
      <c r="O292">
        <v>-3.0508489999999999</v>
      </c>
      <c r="P292" s="1">
        <v>45012.665111840281</v>
      </c>
      <c r="Q292">
        <v>0.24910668</v>
      </c>
      <c r="R292">
        <v>0.52507780000000004</v>
      </c>
      <c r="S292">
        <v>-1.1588345</v>
      </c>
    </row>
    <row r="293" spans="3:19" x14ac:dyDescent="0.3">
      <c r="C293" s="1">
        <v>45012.665114120369</v>
      </c>
      <c r="D293">
        <v>9.5800780000000003</v>
      </c>
      <c r="E293">
        <v>1.2693604000000001</v>
      </c>
      <c r="F293">
        <v>0.70892580000000005</v>
      </c>
      <c r="L293" s="2">
        <v>45012.665121770835</v>
      </c>
      <c r="M293">
        <v>-3.6538400000000002</v>
      </c>
      <c r="N293">
        <v>-11.535798</v>
      </c>
      <c r="O293">
        <v>-3.2327034000000001</v>
      </c>
      <c r="P293" s="1">
        <v>45012.665111863425</v>
      </c>
      <c r="Q293">
        <v>0.47257002999999997</v>
      </c>
      <c r="R293">
        <v>0.57392220000000005</v>
      </c>
      <c r="S293">
        <v>-1.1893623</v>
      </c>
    </row>
    <row r="294" spans="3:19" x14ac:dyDescent="0.3">
      <c r="C294" s="1">
        <v>45012.665114351854</v>
      </c>
      <c r="D294">
        <v>9.4220079999999999</v>
      </c>
      <c r="E294">
        <v>1.2741505</v>
      </c>
      <c r="F294">
        <v>1.2310401</v>
      </c>
      <c r="L294" s="2">
        <v>45012.665122233797</v>
      </c>
      <c r="M294">
        <v>-1.2466606</v>
      </c>
      <c r="N294">
        <v>-11.952149</v>
      </c>
      <c r="O294">
        <v>-3.7064821999999999</v>
      </c>
      <c r="P294" s="1">
        <v>45012.665111875001</v>
      </c>
      <c r="Q294">
        <v>0.67283225000000002</v>
      </c>
      <c r="R294">
        <v>0.63253559999999998</v>
      </c>
      <c r="S294">
        <v>-1.1051055999999999</v>
      </c>
    </row>
    <row r="295" spans="3:19" x14ac:dyDescent="0.3">
      <c r="C295" s="1">
        <v>45012.665114560186</v>
      </c>
      <c r="D295">
        <v>9.6806699999999992</v>
      </c>
      <c r="E295">
        <v>1.0011182000000001</v>
      </c>
      <c r="F295">
        <v>1.5136524</v>
      </c>
      <c r="L295" s="2">
        <v>45012.665122280094</v>
      </c>
      <c r="M295">
        <v>-1.0360921999999999</v>
      </c>
      <c r="N295">
        <v>-11.148161</v>
      </c>
      <c r="O295">
        <v>-4.8000020000000001</v>
      </c>
      <c r="P295" s="1">
        <v>45012.66511238426</v>
      </c>
      <c r="Q295">
        <v>0.52141446000000002</v>
      </c>
      <c r="R295">
        <v>0.61055559999999998</v>
      </c>
      <c r="S295">
        <v>-0.98665780000000003</v>
      </c>
    </row>
    <row r="296" spans="3:19" x14ac:dyDescent="0.3">
      <c r="C296" s="1">
        <v>45012.665114814816</v>
      </c>
      <c r="D296">
        <v>10.226734</v>
      </c>
      <c r="E296">
        <v>0.47900394000000002</v>
      </c>
      <c r="F296">
        <v>1.7771045999999999</v>
      </c>
      <c r="L296" s="2">
        <v>45012.665122766201</v>
      </c>
      <c r="M296">
        <v>-2.4550360000000002</v>
      </c>
      <c r="N296">
        <v>-11.660225000000001</v>
      </c>
      <c r="O296">
        <v>-4.6779685000000004</v>
      </c>
      <c r="P296" s="1">
        <v>45012.665112395836</v>
      </c>
      <c r="Q296">
        <v>-3.4191113000000002E-2</v>
      </c>
      <c r="R296">
        <v>0.41029334000000001</v>
      </c>
      <c r="S296">
        <v>-1.2455333</v>
      </c>
    </row>
    <row r="297" spans="3:19" x14ac:dyDescent="0.3">
      <c r="C297" s="1">
        <v>45012.665115000003</v>
      </c>
      <c r="D297">
        <v>10.581197</v>
      </c>
      <c r="E297">
        <v>-0.47421390000000002</v>
      </c>
      <c r="F297">
        <v>2.2369482999999999</v>
      </c>
      <c r="L297" s="2">
        <v>45012.665122789353</v>
      </c>
      <c r="M297">
        <v>-2.4981070000000001</v>
      </c>
      <c r="N297">
        <v>-9.7651090000000007</v>
      </c>
      <c r="O297">
        <v>-2.9144580000000002</v>
      </c>
      <c r="P297" s="1">
        <v>45012.665112881943</v>
      </c>
      <c r="Q297">
        <v>3.2969999999999999E-2</v>
      </c>
      <c r="R297">
        <v>0.23323223000000001</v>
      </c>
      <c r="S297">
        <v>-1.6167511999999999</v>
      </c>
    </row>
    <row r="298" spans="3:19" x14ac:dyDescent="0.3">
      <c r="C298" s="1">
        <v>45012.665115289354</v>
      </c>
      <c r="D298">
        <v>10.538086</v>
      </c>
      <c r="E298">
        <v>-1.4849121999999999</v>
      </c>
      <c r="F298">
        <v>2.8548634000000002</v>
      </c>
      <c r="L298" s="2">
        <v>45012.665123275459</v>
      </c>
      <c r="M298">
        <v>-1.7874384999999999</v>
      </c>
      <c r="N298">
        <v>-7.1617183999999998</v>
      </c>
      <c r="O298">
        <v>-2.5938199000000002</v>
      </c>
      <c r="P298" s="1">
        <v>45012.665113402778</v>
      </c>
      <c r="Q298">
        <v>0.87675780000000003</v>
      </c>
      <c r="R298">
        <v>0.32115223999999998</v>
      </c>
      <c r="S298">
        <v>-1.6069822</v>
      </c>
    </row>
    <row r="299" spans="3:19" x14ac:dyDescent="0.3">
      <c r="C299" s="1">
        <v>45012.665115509262</v>
      </c>
      <c r="D299">
        <v>9.948912</v>
      </c>
      <c r="E299">
        <v>-2.0692970000000002</v>
      </c>
      <c r="F299">
        <v>3.2332765999999999</v>
      </c>
      <c r="L299" s="2">
        <v>45012.665123831015</v>
      </c>
      <c r="M299">
        <v>-2.9910283</v>
      </c>
      <c r="N299">
        <v>-9.6335040000000003</v>
      </c>
      <c r="O299">
        <v>-1.4620146999999999</v>
      </c>
      <c r="P299" s="1">
        <v>45012.665113402778</v>
      </c>
      <c r="Q299">
        <v>1.3346745</v>
      </c>
      <c r="R299">
        <v>0.50187669999999995</v>
      </c>
      <c r="S299">
        <v>-1.7522945000000001</v>
      </c>
    </row>
    <row r="300" spans="3:19" x14ac:dyDescent="0.3">
      <c r="C300" s="1">
        <v>45012.665115752316</v>
      </c>
      <c r="D300">
        <v>9.4555380000000007</v>
      </c>
      <c r="E300">
        <v>-2.4908204</v>
      </c>
      <c r="F300">
        <v>3.0847851999999998</v>
      </c>
      <c r="L300" s="2">
        <v>45012.665123842591</v>
      </c>
      <c r="M300">
        <v>-3.1992039999999999</v>
      </c>
      <c r="N300">
        <v>-11.255837</v>
      </c>
      <c r="O300">
        <v>-2.2301106000000002</v>
      </c>
      <c r="P300" s="1">
        <v>45012.665113425923</v>
      </c>
      <c r="Q300">
        <v>0.68748560000000003</v>
      </c>
      <c r="R300">
        <v>0.60200779999999998</v>
      </c>
      <c r="S300">
        <v>-2.0624568000000001</v>
      </c>
    </row>
    <row r="301" spans="3:19" x14ac:dyDescent="0.3">
      <c r="C301" s="1">
        <v>45012.665115995369</v>
      </c>
      <c r="D301">
        <v>9.6950400000000005</v>
      </c>
      <c r="E301">
        <v>-2.9027637999999998</v>
      </c>
      <c r="F301">
        <v>2.2608986</v>
      </c>
      <c r="L301" s="2">
        <v>45012.665124861109</v>
      </c>
      <c r="M301">
        <v>-1.9190438000000001</v>
      </c>
      <c r="N301">
        <v>-10.344172500000001</v>
      </c>
      <c r="O301">
        <v>-3.0149564999999998</v>
      </c>
      <c r="P301" s="1">
        <v>45012.665113900461</v>
      </c>
      <c r="Q301">
        <v>-0.40052447000000002</v>
      </c>
      <c r="R301">
        <v>0.65695780000000004</v>
      </c>
      <c r="S301">
        <v>-2.1809045999999999</v>
      </c>
    </row>
    <row r="302" spans="3:19" x14ac:dyDescent="0.3">
      <c r="C302" s="1">
        <v>45012.665116203701</v>
      </c>
      <c r="D302">
        <v>10.475816</v>
      </c>
      <c r="E302">
        <v>-3.0608350999999998</v>
      </c>
      <c r="F302">
        <v>1.4465919</v>
      </c>
      <c r="L302" s="2">
        <v>45012.665124895837</v>
      </c>
      <c r="M302">
        <v>-1.9405791999999999</v>
      </c>
      <c r="N302">
        <v>-10.595419</v>
      </c>
      <c r="O302">
        <v>-2.1104696000000001</v>
      </c>
      <c r="P302" s="1">
        <v>45012.665113923613</v>
      </c>
      <c r="Q302">
        <v>-0.94025559999999997</v>
      </c>
      <c r="R302">
        <v>0.63253559999999998</v>
      </c>
      <c r="S302">
        <v>-2.0819945</v>
      </c>
    </row>
    <row r="303" spans="3:19" x14ac:dyDescent="0.3">
      <c r="C303" s="1">
        <v>45012.665116400465</v>
      </c>
      <c r="D303">
        <v>10.777588</v>
      </c>
      <c r="E303">
        <v>-2.5483009999999999</v>
      </c>
      <c r="F303">
        <v>1.3076806999999999</v>
      </c>
      <c r="L303" s="2">
        <v>45012.665124976855</v>
      </c>
      <c r="M303">
        <v>-1.8137596</v>
      </c>
      <c r="N303">
        <v>-10.576276</v>
      </c>
      <c r="O303">
        <v>-2.0578275000000001</v>
      </c>
      <c r="P303" s="1">
        <v>45012.665113946758</v>
      </c>
      <c r="Q303">
        <v>-0.87187340000000002</v>
      </c>
      <c r="R303">
        <v>0.51286670000000001</v>
      </c>
      <c r="S303">
        <v>-2.1161856999999999</v>
      </c>
    </row>
    <row r="304" spans="3:19" x14ac:dyDescent="0.3">
      <c r="C304" s="1">
        <v>45012.665116631943</v>
      </c>
      <c r="D304">
        <v>10.528506</v>
      </c>
      <c r="E304">
        <v>-1.7771045999999999</v>
      </c>
      <c r="F304">
        <v>1.6094531999999999</v>
      </c>
      <c r="L304" s="2">
        <v>45012.665125416665</v>
      </c>
      <c r="M304">
        <v>-1.9908284000000001</v>
      </c>
      <c r="N304">
        <v>-10.155139</v>
      </c>
      <c r="O304">
        <v>-2.2085751999999998</v>
      </c>
      <c r="P304" s="1">
        <v>45012.665114421296</v>
      </c>
      <c r="Q304">
        <v>-0.71679219999999999</v>
      </c>
      <c r="R304">
        <v>0.38465001999999998</v>
      </c>
      <c r="S304">
        <v>-2.1271756000000002</v>
      </c>
    </row>
    <row r="305" spans="3:19" x14ac:dyDescent="0.3">
      <c r="C305" s="1">
        <v>45012.665116863427</v>
      </c>
      <c r="D305">
        <v>10.226734</v>
      </c>
      <c r="E305">
        <v>-1.3172607000000001</v>
      </c>
      <c r="F305">
        <v>1.7962648000000001</v>
      </c>
      <c r="L305" s="2">
        <v>45012.665125474537</v>
      </c>
      <c r="M305">
        <v>-2.2851455000000001</v>
      </c>
      <c r="N305">
        <v>-10.152746</v>
      </c>
      <c r="O305">
        <v>-2.6249262999999998</v>
      </c>
      <c r="P305" s="1">
        <v>45012.665114432872</v>
      </c>
      <c r="Q305">
        <v>-0.71190779999999998</v>
      </c>
      <c r="R305">
        <v>0.32481557</v>
      </c>
      <c r="S305">
        <v>-1.9305768000000001</v>
      </c>
    </row>
    <row r="306" spans="3:19" x14ac:dyDescent="0.3">
      <c r="C306" s="1">
        <v>45012.665117083336</v>
      </c>
      <c r="D306">
        <v>9.5369679999999999</v>
      </c>
      <c r="E306">
        <v>-0.72329589999999999</v>
      </c>
      <c r="F306">
        <v>2.0836670000000002</v>
      </c>
      <c r="L306" s="2">
        <v>45012.665126446758</v>
      </c>
      <c r="M306">
        <v>-2.2707887000000002</v>
      </c>
      <c r="N306">
        <v>-9.6358969999999999</v>
      </c>
      <c r="O306">
        <v>-2.3880370000000002</v>
      </c>
      <c r="P306" s="1">
        <v>45012.665114444448</v>
      </c>
      <c r="Q306">
        <v>-0.7851745</v>
      </c>
      <c r="R306">
        <v>0.30771999999999999</v>
      </c>
      <c r="S306">
        <v>-1.5788968000000001</v>
      </c>
    </row>
    <row r="307" spans="3:19" x14ac:dyDescent="0.3">
      <c r="C307" s="1">
        <v>45012.665117337965</v>
      </c>
      <c r="D307">
        <v>9.0292239999999993</v>
      </c>
      <c r="E307">
        <v>-5.2690430000000003E-2</v>
      </c>
      <c r="F307">
        <v>2.5339307999999998</v>
      </c>
      <c r="L307" s="2">
        <v>45012.665126481479</v>
      </c>
      <c r="M307">
        <v>-1.9357934999999999</v>
      </c>
      <c r="N307">
        <v>-9.0113699999999994</v>
      </c>
      <c r="O307">
        <v>-1.847259</v>
      </c>
      <c r="P307" s="1">
        <v>45012.665114988427</v>
      </c>
      <c r="Q307">
        <v>-1.1930255999999999</v>
      </c>
      <c r="R307">
        <v>0.26253890000000002</v>
      </c>
      <c r="S307">
        <v>-1.0587034</v>
      </c>
    </row>
    <row r="308" spans="3:19" x14ac:dyDescent="0.3">
      <c r="C308" s="1">
        <v>45012.665117581018</v>
      </c>
      <c r="D308">
        <v>9.1298150000000007</v>
      </c>
      <c r="E308">
        <v>0.19639160999999999</v>
      </c>
      <c r="F308">
        <v>2.0261866999999998</v>
      </c>
      <c r="L308" s="2">
        <v>45012.665126493055</v>
      </c>
      <c r="M308">
        <v>-1.9597218000000001</v>
      </c>
      <c r="N308">
        <v>-9.3679009999999998</v>
      </c>
      <c r="O308">
        <v>-1.5720844</v>
      </c>
      <c r="P308" s="1">
        <v>45012.665115497686</v>
      </c>
      <c r="Q308">
        <v>-1.50563</v>
      </c>
      <c r="R308">
        <v>0.13920668</v>
      </c>
      <c r="S308">
        <v>-0.35534334000000001</v>
      </c>
    </row>
    <row r="309" spans="3:19" x14ac:dyDescent="0.3">
      <c r="C309" s="1">
        <v>45012.665117835648</v>
      </c>
      <c r="D309">
        <v>9.5225980000000003</v>
      </c>
      <c r="E309">
        <v>0.48858400000000002</v>
      </c>
      <c r="F309">
        <v>2.0261866999999998</v>
      </c>
      <c r="L309" s="2">
        <v>45012.66512701389</v>
      </c>
      <c r="M309">
        <v>-2.1439689999999998</v>
      </c>
      <c r="N309">
        <v>-9.8273229999999998</v>
      </c>
      <c r="O309">
        <v>-1.8616159999999999</v>
      </c>
      <c r="P309" s="1">
        <v>45012.665115520831</v>
      </c>
      <c r="Q309">
        <v>-1.3908457000000001</v>
      </c>
      <c r="R309">
        <v>1.099E-2</v>
      </c>
      <c r="S309">
        <v>0.46768557999999999</v>
      </c>
    </row>
    <row r="310" spans="3:19" x14ac:dyDescent="0.3">
      <c r="C310" s="1">
        <v>45012.665118067132</v>
      </c>
      <c r="D310">
        <v>9.9968120000000003</v>
      </c>
      <c r="E310">
        <v>0.80472659999999996</v>
      </c>
      <c r="F310">
        <v>1.9399658</v>
      </c>
      <c r="L310" s="2">
        <v>45012.665127453707</v>
      </c>
      <c r="M310">
        <v>-2.5028925000000002</v>
      </c>
      <c r="N310">
        <v>-9.9756774999999998</v>
      </c>
      <c r="O310">
        <v>-1.1868399999999999</v>
      </c>
      <c r="P310" s="1">
        <v>45012.665115555559</v>
      </c>
      <c r="Q310">
        <v>-1.1417389</v>
      </c>
      <c r="R310">
        <v>-0.14653334000000001</v>
      </c>
      <c r="S310">
        <v>1.2504177999999999</v>
      </c>
    </row>
    <row r="311" spans="3:19" x14ac:dyDescent="0.3">
      <c r="C311" s="1">
        <v>45012.665118321762</v>
      </c>
      <c r="D311">
        <v>10.212363</v>
      </c>
      <c r="E311">
        <v>0.79035646000000004</v>
      </c>
      <c r="F311">
        <v>2.5866213</v>
      </c>
      <c r="L311" s="2">
        <v>45012.665127476852</v>
      </c>
      <c r="M311">
        <v>-2.4023938</v>
      </c>
      <c r="N311">
        <v>-10.353744000000001</v>
      </c>
      <c r="O311">
        <v>-1.2634103000000001</v>
      </c>
      <c r="P311" s="1">
        <v>45012.665115555559</v>
      </c>
      <c r="Q311">
        <v>-1.5911078000000001</v>
      </c>
      <c r="R311">
        <v>-0.25643334000000001</v>
      </c>
      <c r="S311">
        <v>1.6643745000000001</v>
      </c>
    </row>
    <row r="312" spans="3:19" x14ac:dyDescent="0.3">
      <c r="C312" s="1">
        <v>45012.665118599536</v>
      </c>
      <c r="D312">
        <v>10.226734</v>
      </c>
      <c r="E312">
        <v>0.79993652999999998</v>
      </c>
      <c r="F312">
        <v>2.3135889000000001</v>
      </c>
      <c r="L312" s="2">
        <v>45012.665127986111</v>
      </c>
      <c r="M312">
        <v>-2.5627130999999999</v>
      </c>
      <c r="N312">
        <v>-10.329815</v>
      </c>
      <c r="O312">
        <v>-1.6869400000000001</v>
      </c>
      <c r="P312" s="1">
        <v>45012.665116006945</v>
      </c>
      <c r="Q312">
        <v>-1.2223322000000001</v>
      </c>
      <c r="R312">
        <v>-0.50309780000000004</v>
      </c>
      <c r="S312">
        <v>1.4519012</v>
      </c>
    </row>
    <row r="313" spans="3:19" x14ac:dyDescent="0.3">
      <c r="C313" s="1">
        <v>45012.665118784724</v>
      </c>
      <c r="D313">
        <v>10.921289</v>
      </c>
      <c r="E313">
        <v>0.94842780000000004</v>
      </c>
      <c r="F313">
        <v>1.4753320999999999</v>
      </c>
      <c r="L313" s="2">
        <v>45012.665128009263</v>
      </c>
      <c r="M313">
        <v>-2.4717858000000001</v>
      </c>
      <c r="N313">
        <v>-9.3176520000000007</v>
      </c>
      <c r="O313">
        <v>-1.7946169000000001</v>
      </c>
      <c r="P313" s="1">
        <v>45012.665116053242</v>
      </c>
      <c r="Q313">
        <v>-0.29917221999999999</v>
      </c>
      <c r="R313">
        <v>-0.74854109999999996</v>
      </c>
      <c r="S313">
        <v>1.2540811000000001</v>
      </c>
    </row>
    <row r="314" spans="3:19" x14ac:dyDescent="0.3">
      <c r="C314" s="1">
        <v>45012.665119027777</v>
      </c>
      <c r="D314">
        <v>11.874506999999999</v>
      </c>
      <c r="E314">
        <v>1.3076806999999999</v>
      </c>
      <c r="F314">
        <v>0.84783699999999995</v>
      </c>
      <c r="L314" s="2">
        <v>45012.665128483794</v>
      </c>
      <c r="M314">
        <v>-1.3878372000000001</v>
      </c>
      <c r="N314">
        <v>-9.3104724999999995</v>
      </c>
      <c r="O314">
        <v>-1.7108682</v>
      </c>
      <c r="P314" s="1">
        <v>45012.665116504628</v>
      </c>
      <c r="Q314">
        <v>-6.3497780000000004E-2</v>
      </c>
      <c r="R314">
        <v>-0.89385336999999998</v>
      </c>
      <c r="S314">
        <v>1.1844778</v>
      </c>
    </row>
    <row r="315" spans="3:19" x14ac:dyDescent="0.3">
      <c r="C315" s="1">
        <v>45012.665119212965</v>
      </c>
      <c r="D315">
        <v>11.510465</v>
      </c>
      <c r="E315">
        <v>1.1687696000000001</v>
      </c>
      <c r="F315">
        <v>0.5891748</v>
      </c>
      <c r="L315" s="2">
        <v>45012.66512902778</v>
      </c>
      <c r="M315">
        <v>-0.33738797999999998</v>
      </c>
      <c r="N315">
        <v>-9.7794659999999993</v>
      </c>
      <c r="O315">
        <v>-1.5050855000000001</v>
      </c>
      <c r="P315" s="1">
        <v>45012.66511652778</v>
      </c>
      <c r="Q315">
        <v>3.6633336000000002E-3</v>
      </c>
      <c r="R315">
        <v>-1.0867888999999999</v>
      </c>
      <c r="S315">
        <v>1.2003523</v>
      </c>
    </row>
    <row r="316" spans="3:19" x14ac:dyDescent="0.3">
      <c r="C316" s="1">
        <v>45012.665119467594</v>
      </c>
      <c r="D316">
        <v>9.0531740000000003</v>
      </c>
      <c r="E316">
        <v>0.5891748</v>
      </c>
      <c r="F316">
        <v>1.1591895000000001</v>
      </c>
      <c r="L316" s="2">
        <v>45012.665129108798</v>
      </c>
      <c r="M316">
        <v>0.11485548</v>
      </c>
      <c r="N316">
        <v>-9.7770729999999997</v>
      </c>
      <c r="O316">
        <v>-2.4047868000000001</v>
      </c>
      <c r="P316" s="1">
        <v>45012.665117002318</v>
      </c>
      <c r="Q316">
        <v>-0.47867556999999999</v>
      </c>
      <c r="R316">
        <v>-1.4665545</v>
      </c>
      <c r="S316">
        <v>1.1795933000000001</v>
      </c>
    </row>
    <row r="317" spans="3:19" x14ac:dyDescent="0.3">
      <c r="C317" s="1">
        <v>45012.665119699072</v>
      </c>
      <c r="D317">
        <v>7.9802055000000003</v>
      </c>
      <c r="E317">
        <v>-0.42152345000000002</v>
      </c>
      <c r="F317">
        <v>0.98674810000000002</v>
      </c>
      <c r="L317" s="2">
        <v>45012.665129548608</v>
      </c>
      <c r="M317">
        <v>-0.38285163</v>
      </c>
      <c r="N317">
        <v>-9.9852489999999996</v>
      </c>
      <c r="O317">
        <v>-2.57707</v>
      </c>
      <c r="P317" s="1">
        <v>45012.665117002318</v>
      </c>
      <c r="Q317">
        <v>-1.0501556000000001</v>
      </c>
      <c r="R317">
        <v>-1.7962545000000001</v>
      </c>
      <c r="S317">
        <v>1.3065888999999999</v>
      </c>
    </row>
    <row r="318" spans="3:19" x14ac:dyDescent="0.3">
      <c r="C318" s="1">
        <v>45012.665119976853</v>
      </c>
      <c r="D318">
        <v>9.5992379999999997</v>
      </c>
      <c r="E318">
        <v>-1.3795313</v>
      </c>
      <c r="F318">
        <v>0.92447760000000001</v>
      </c>
      <c r="L318" s="2">
        <v>45012.665130069443</v>
      </c>
      <c r="M318">
        <v>-0.75613195</v>
      </c>
      <c r="N318">
        <v>-10.164711</v>
      </c>
      <c r="O318">
        <v>-2.5698915000000002</v>
      </c>
      <c r="P318" s="1">
        <v>45012.665117025463</v>
      </c>
      <c r="Q318">
        <v>-1.1954678000000001</v>
      </c>
      <c r="R318">
        <v>-2.1699145</v>
      </c>
      <c r="S318">
        <v>1.5959923</v>
      </c>
    </row>
    <row r="319" spans="3:19" x14ac:dyDescent="0.3">
      <c r="C319" s="1">
        <v>45012.665120173609</v>
      </c>
      <c r="D319">
        <v>11.376344</v>
      </c>
      <c r="E319">
        <v>-1.9064356</v>
      </c>
      <c r="F319">
        <v>0.45026368</v>
      </c>
      <c r="L319" s="2">
        <v>45012.665130590278</v>
      </c>
      <c r="M319">
        <v>-0.70348984000000003</v>
      </c>
      <c r="N319">
        <v>-9.9972130000000003</v>
      </c>
      <c r="O319">
        <v>-2.4981070000000001</v>
      </c>
      <c r="P319" s="1">
        <v>45012.665117569442</v>
      </c>
      <c r="Q319">
        <v>-1.1197589999999999</v>
      </c>
      <c r="R319">
        <v>-2.4153578000000002</v>
      </c>
      <c r="S319">
        <v>1.7413045</v>
      </c>
    </row>
    <row r="320" spans="3:19" x14ac:dyDescent="0.3">
      <c r="C320" s="1">
        <v>45012.66512041667</v>
      </c>
      <c r="D320">
        <v>11.314073</v>
      </c>
      <c r="E320">
        <v>-1.6046631</v>
      </c>
      <c r="F320">
        <v>0.43110353000000001</v>
      </c>
      <c r="L320" s="2">
        <v>45012.665130601854</v>
      </c>
      <c r="M320">
        <v>-0.69391860000000005</v>
      </c>
      <c r="N320">
        <v>-9.5162549999999992</v>
      </c>
      <c r="O320">
        <v>-2.7469603999999999</v>
      </c>
      <c r="P320" s="1">
        <v>45012.665117569442</v>
      </c>
      <c r="Q320">
        <v>-0.89751669999999995</v>
      </c>
      <c r="R320">
        <v>-2.4324534</v>
      </c>
      <c r="S320">
        <v>1.6167511999999999</v>
      </c>
    </row>
    <row r="321" spans="3:19" x14ac:dyDescent="0.3">
      <c r="C321" s="1">
        <v>45012.665120717589</v>
      </c>
      <c r="D321">
        <v>10.360855000000001</v>
      </c>
      <c r="E321">
        <v>-0.81430670000000005</v>
      </c>
      <c r="F321">
        <v>0.49337405000000001</v>
      </c>
      <c r="L321" s="2">
        <v>45012.665131099537</v>
      </c>
      <c r="M321">
        <v>-1.2346965000000001</v>
      </c>
      <c r="N321">
        <v>-9.8081800000000001</v>
      </c>
      <c r="O321">
        <v>-2.9742785</v>
      </c>
      <c r="P321" s="1">
        <v>45012.665118067132</v>
      </c>
      <c r="Q321">
        <v>-1.2015734</v>
      </c>
      <c r="R321">
        <v>-2.4971724000000002</v>
      </c>
      <c r="S321">
        <v>1.3749712000000001</v>
      </c>
    </row>
    <row r="322" spans="3:19" x14ac:dyDescent="0.3">
      <c r="C322" s="1">
        <v>45012.665120925929</v>
      </c>
      <c r="D322">
        <v>10.241104</v>
      </c>
      <c r="E322">
        <v>-0.12933106999999999</v>
      </c>
      <c r="F322">
        <v>0.28261231999999997</v>
      </c>
      <c r="L322" s="2">
        <v>45012.665131122689</v>
      </c>
      <c r="M322">
        <v>-0.70588267000000005</v>
      </c>
      <c r="N322">
        <v>-10.006784</v>
      </c>
      <c r="O322">
        <v>-2.7230322</v>
      </c>
      <c r="P322" s="1">
        <v>45012.665118067132</v>
      </c>
      <c r="Q322">
        <v>-1.6655956999999999</v>
      </c>
      <c r="R322">
        <v>-2.6620224000000001</v>
      </c>
      <c r="S322">
        <v>1.2882723</v>
      </c>
    </row>
    <row r="323" spans="3:19" x14ac:dyDescent="0.3">
      <c r="C323" s="1">
        <v>45012.665121215279</v>
      </c>
      <c r="D323">
        <v>10.121352999999999</v>
      </c>
      <c r="E323">
        <v>0.41194338000000003</v>
      </c>
      <c r="F323">
        <v>-0.39278321999999999</v>
      </c>
      <c r="L323" s="2">
        <v>45012.665131631948</v>
      </c>
      <c r="M323">
        <v>0.1698904</v>
      </c>
      <c r="N323">
        <v>-10.112068000000001</v>
      </c>
      <c r="O323">
        <v>-2.5411777</v>
      </c>
      <c r="P323" s="1">
        <v>45012.665118564815</v>
      </c>
      <c r="Q323">
        <v>-1.6887968</v>
      </c>
      <c r="R323">
        <v>-2.7975656999999998</v>
      </c>
      <c r="S323">
        <v>1.3236844999999999</v>
      </c>
    </row>
    <row r="324" spans="3:19" x14ac:dyDescent="0.3">
      <c r="C324" s="1">
        <v>45012.665121377315</v>
      </c>
      <c r="D324">
        <v>9.6854589999999998</v>
      </c>
      <c r="E324">
        <v>0.97716800000000004</v>
      </c>
      <c r="F324">
        <v>-1.0202783</v>
      </c>
      <c r="L324" s="2">
        <v>45012.665131655092</v>
      </c>
      <c r="M324">
        <v>0.84227359999999996</v>
      </c>
      <c r="N324">
        <v>-10.585846999999999</v>
      </c>
      <c r="O324">
        <v>-3.7184465000000002</v>
      </c>
      <c r="P324" s="1">
        <v>45012.665119155092</v>
      </c>
      <c r="Q324">
        <v>-1.3090310999999999</v>
      </c>
      <c r="R324">
        <v>-2.7426157</v>
      </c>
      <c r="S324">
        <v>1.1234223000000001</v>
      </c>
    </row>
    <row r="325" spans="3:19" x14ac:dyDescent="0.3">
      <c r="C325" s="1">
        <v>45012.665121608799</v>
      </c>
      <c r="D325">
        <v>9.972861</v>
      </c>
      <c r="E325">
        <v>1.2022998</v>
      </c>
      <c r="F325">
        <v>-1.705254</v>
      </c>
      <c r="L325" s="2">
        <v>45012.66513212963</v>
      </c>
      <c r="M325">
        <v>1.7563318000000001</v>
      </c>
      <c r="N325">
        <v>-10.126426</v>
      </c>
      <c r="O325">
        <v>-4.4147577</v>
      </c>
      <c r="P325" s="1">
        <v>45012.665119201389</v>
      </c>
      <c r="Q325">
        <v>-0.63741999999999999</v>
      </c>
      <c r="R325">
        <v>-2.6473689999999999</v>
      </c>
      <c r="S325">
        <v>0.77784779999999998</v>
      </c>
    </row>
    <row r="326" spans="3:19" x14ac:dyDescent="0.3">
      <c r="C326" s="1">
        <v>45012.665121805556</v>
      </c>
      <c r="D326">
        <v>10.461446</v>
      </c>
      <c r="E326">
        <v>1.3268409000000001</v>
      </c>
      <c r="F326">
        <v>-1.6669337</v>
      </c>
      <c r="L326" s="2">
        <v>45012.665132662034</v>
      </c>
      <c r="M326">
        <v>2.5004997000000002</v>
      </c>
      <c r="N326">
        <v>-10.600204</v>
      </c>
      <c r="O326">
        <v>-3.6897326000000001</v>
      </c>
      <c r="P326" s="1">
        <v>45012.665119212965</v>
      </c>
      <c r="Q326">
        <v>-0.25521224999999997</v>
      </c>
      <c r="R326">
        <v>-2.37384</v>
      </c>
      <c r="S326">
        <v>0.30771999999999999</v>
      </c>
    </row>
    <row r="327" spans="3:19" x14ac:dyDescent="0.3">
      <c r="C327" s="1">
        <v>45012.66512208333</v>
      </c>
      <c r="D327">
        <v>10.566827</v>
      </c>
      <c r="E327">
        <v>1.1735597</v>
      </c>
      <c r="F327">
        <v>-0.65623540000000002</v>
      </c>
      <c r="L327" s="2">
        <v>45012.665132685186</v>
      </c>
      <c r="M327">
        <v>3.2207393999999998</v>
      </c>
      <c r="N327">
        <v>-10.155139</v>
      </c>
      <c r="O327">
        <v>-4.5343989999999996</v>
      </c>
      <c r="P327" s="1">
        <v>45012.665119224534</v>
      </c>
      <c r="Q327">
        <v>-0.22956889999999999</v>
      </c>
      <c r="R327">
        <v>-2.3066789999999999</v>
      </c>
      <c r="S327">
        <v>1.9537779000000002E-2</v>
      </c>
    </row>
    <row r="328" spans="3:19" x14ac:dyDescent="0.3">
      <c r="C328" s="1">
        <v>45012.665122314815</v>
      </c>
      <c r="D328">
        <v>10.360855000000001</v>
      </c>
      <c r="E328">
        <v>0.86699709999999997</v>
      </c>
      <c r="F328">
        <v>0.23950197000000001</v>
      </c>
      <c r="L328" s="2">
        <v>45012.665133171293</v>
      </c>
      <c r="M328">
        <v>3.6346976999999998</v>
      </c>
      <c r="N328">
        <v>-8.6715890000000009</v>
      </c>
      <c r="O328">
        <v>-4.6468616000000003</v>
      </c>
      <c r="P328" s="1">
        <v>45012.665119699072</v>
      </c>
      <c r="Q328">
        <v>-0.38342890000000002</v>
      </c>
      <c r="R328">
        <v>-2.4324534</v>
      </c>
      <c r="S328">
        <v>-5.0065560000000002E-2</v>
      </c>
    </row>
    <row r="329" spans="3:19" x14ac:dyDescent="0.3">
      <c r="C329" s="1">
        <v>45012.665122546299</v>
      </c>
      <c r="D329">
        <v>10.049502</v>
      </c>
      <c r="E329">
        <v>0.74245609999999995</v>
      </c>
      <c r="F329">
        <v>0.60354494999999997</v>
      </c>
      <c r="L329" s="2">
        <v>45012.665133182869</v>
      </c>
      <c r="M329">
        <v>3.3308089999999999</v>
      </c>
      <c r="N329">
        <v>-8.9228349999999992</v>
      </c>
      <c r="O329">
        <v>-3.2566316</v>
      </c>
      <c r="P329" s="1">
        <v>45012.665119699072</v>
      </c>
      <c r="Q329">
        <v>-0.59101780000000004</v>
      </c>
      <c r="R329">
        <v>-2.4202423</v>
      </c>
      <c r="S329">
        <v>-6.2276669999999999E-2</v>
      </c>
    </row>
    <row r="330" spans="3:19" x14ac:dyDescent="0.3">
      <c r="C330" s="1">
        <v>45012.665122754632</v>
      </c>
      <c r="D330">
        <v>9.6615094999999993</v>
      </c>
      <c r="E330">
        <v>0.77119629999999995</v>
      </c>
      <c r="F330">
        <v>0.57959472999999995</v>
      </c>
      <c r="L330" s="2">
        <v>45012.665133761577</v>
      </c>
      <c r="M330">
        <v>1.9980069</v>
      </c>
      <c r="N330">
        <v>-7.9417780000000002</v>
      </c>
      <c r="O330">
        <v>-2.2229323000000001</v>
      </c>
      <c r="P330" s="1">
        <v>45012.665119710648</v>
      </c>
      <c r="Q330">
        <v>-0.67405340000000002</v>
      </c>
      <c r="R330">
        <v>-2.0050645</v>
      </c>
      <c r="S330">
        <v>7.4487780000000003E-2</v>
      </c>
    </row>
    <row r="331" spans="3:19" x14ac:dyDescent="0.3">
      <c r="C331" s="1">
        <v>45012.66512297454</v>
      </c>
      <c r="D331">
        <v>9.1250250000000008</v>
      </c>
      <c r="E331">
        <v>1.1256592000000001</v>
      </c>
      <c r="F331">
        <v>0.17244140999999999</v>
      </c>
      <c r="L331" s="2">
        <v>45012.665134224539</v>
      </c>
      <c r="M331">
        <v>1.3351951</v>
      </c>
      <c r="N331">
        <v>-5.8313090000000001</v>
      </c>
      <c r="O331">
        <v>-0.78723865999999998</v>
      </c>
      <c r="P331" s="1">
        <v>45012.665120196762</v>
      </c>
      <c r="Q331">
        <v>-0.43471557</v>
      </c>
      <c r="R331">
        <v>-1.5630223000000001</v>
      </c>
      <c r="S331">
        <v>0.23811668</v>
      </c>
    </row>
    <row r="332" spans="3:19" x14ac:dyDescent="0.3">
      <c r="C332" s="1">
        <v>45012.66512322917</v>
      </c>
      <c r="D332">
        <v>9.3836870000000001</v>
      </c>
      <c r="E332">
        <v>2.3614893000000001</v>
      </c>
      <c r="F332">
        <v>-0.71371585000000004</v>
      </c>
      <c r="L332" s="2">
        <v>45012.66513425926</v>
      </c>
      <c r="M332">
        <v>1.3256238</v>
      </c>
      <c r="N332">
        <v>-4.4004006000000002</v>
      </c>
      <c r="O332">
        <v>-0.56709900000000002</v>
      </c>
      <c r="P332" s="1">
        <v>45012.665120196762</v>
      </c>
      <c r="Q332">
        <v>1.2211112000000001E-3</v>
      </c>
      <c r="R332">
        <v>-1.3627601</v>
      </c>
      <c r="S332">
        <v>0.22224224000000001</v>
      </c>
    </row>
    <row r="333" spans="3:19" x14ac:dyDescent="0.3">
      <c r="C333" s="1">
        <v>45012.665123460647</v>
      </c>
      <c r="D333">
        <v>10.193204</v>
      </c>
      <c r="E333">
        <v>2.7590625000000002</v>
      </c>
      <c r="F333">
        <v>-1.1448194</v>
      </c>
      <c r="L333" s="2">
        <v>45012.665134745374</v>
      </c>
      <c r="M333">
        <v>1.0289136999999999</v>
      </c>
      <c r="N333">
        <v>-4.6947179999999999</v>
      </c>
      <c r="O333">
        <v>-0.99302137000000001</v>
      </c>
      <c r="P333" s="1">
        <v>45012.665120729165</v>
      </c>
      <c r="Q333">
        <v>0.36389112000000001</v>
      </c>
      <c r="R333">
        <v>-1.4604490000000001</v>
      </c>
      <c r="S333">
        <v>0.5653745</v>
      </c>
    </row>
    <row r="334" spans="3:19" x14ac:dyDescent="0.3">
      <c r="C334" s="1">
        <v>45012.665123935185</v>
      </c>
      <c r="D334">
        <v>10.99314</v>
      </c>
      <c r="E334">
        <v>2.6584718000000001</v>
      </c>
      <c r="F334">
        <v>-1.5232325</v>
      </c>
      <c r="L334" s="2">
        <v>45012.665135277777</v>
      </c>
      <c r="M334">
        <v>0.7585248</v>
      </c>
      <c r="N334">
        <v>-5.2307104999999998</v>
      </c>
      <c r="O334">
        <v>-1.2777673000000001</v>
      </c>
      <c r="P334" s="1">
        <v>45012.665120740741</v>
      </c>
      <c r="Q334">
        <v>0.36755446000000003</v>
      </c>
      <c r="R334">
        <v>-1.5129566999999999</v>
      </c>
      <c r="S334">
        <v>0.95857227</v>
      </c>
    </row>
    <row r="335" spans="3:19" x14ac:dyDescent="0.3">
      <c r="C335" s="1">
        <v>45012.665124189814</v>
      </c>
      <c r="D335">
        <v>10.322535</v>
      </c>
      <c r="E335">
        <v>1.8824854</v>
      </c>
      <c r="F335">
        <v>-1.0681788000000001</v>
      </c>
      <c r="L335" s="2">
        <v>45012.665135300929</v>
      </c>
      <c r="M335">
        <v>0.63888365000000003</v>
      </c>
      <c r="N335">
        <v>-5.2689953000000003</v>
      </c>
      <c r="O335">
        <v>-0.95473622999999996</v>
      </c>
      <c r="P335" s="1">
        <v>45012.665120740741</v>
      </c>
      <c r="Q335">
        <v>-0.56049000000000004</v>
      </c>
      <c r="R335">
        <v>-1.394509</v>
      </c>
      <c r="S335">
        <v>0.72289780000000003</v>
      </c>
    </row>
    <row r="336" spans="3:19" x14ac:dyDescent="0.3">
      <c r="C336" s="1">
        <v>45012.665124421299</v>
      </c>
      <c r="D336">
        <v>9.8147909999999996</v>
      </c>
      <c r="E336">
        <v>1.5615528000000001</v>
      </c>
      <c r="F336">
        <v>-0.26345216999999999</v>
      </c>
      <c r="L336" s="2">
        <v>45012.665135787036</v>
      </c>
      <c r="M336">
        <v>0.58145590000000003</v>
      </c>
      <c r="N336">
        <v>-6.3601226999999998</v>
      </c>
      <c r="O336">
        <v>-1.4931213999999999</v>
      </c>
      <c r="P336" s="1">
        <v>45012.665121192127</v>
      </c>
      <c r="Q336">
        <v>-0.94391893999999998</v>
      </c>
      <c r="R336">
        <v>-1.5068512000000001</v>
      </c>
      <c r="S336">
        <v>0.65085225999999996</v>
      </c>
    </row>
    <row r="337" spans="3:19" x14ac:dyDescent="0.3">
      <c r="C337" s="1">
        <v>45012.665124664352</v>
      </c>
      <c r="D337">
        <v>9.7764699999999998</v>
      </c>
      <c r="E337">
        <v>1.2885206</v>
      </c>
      <c r="F337">
        <v>0.2203418</v>
      </c>
      <c r="L337" s="2">
        <v>45012.665136354168</v>
      </c>
      <c r="M337">
        <v>0.29192435999999999</v>
      </c>
      <c r="N337">
        <v>-7.9657062999999999</v>
      </c>
      <c r="O337">
        <v>-1.4428719999999999</v>
      </c>
      <c r="P337" s="1">
        <v>45012.665121747683</v>
      </c>
      <c r="Q337">
        <v>-1.4164890000000001</v>
      </c>
      <c r="R337">
        <v>-1.7058922999999999</v>
      </c>
      <c r="S337">
        <v>0.62887230000000005</v>
      </c>
    </row>
    <row r="338" spans="3:19" x14ac:dyDescent="0.3">
      <c r="C338" s="1">
        <v>45012.665124895837</v>
      </c>
      <c r="D338">
        <v>9.8674809999999997</v>
      </c>
      <c r="E338">
        <v>1.0585986000000001</v>
      </c>
      <c r="F338">
        <v>0.30177248000000001</v>
      </c>
      <c r="L338" s="2">
        <v>45012.665136377313</v>
      </c>
      <c r="M338">
        <v>-0.74177504000000005</v>
      </c>
      <c r="N338">
        <v>-9.8775720000000007</v>
      </c>
      <c r="O338">
        <v>-2.0099710000000002</v>
      </c>
      <c r="P338" s="1">
        <v>45012.665121770835</v>
      </c>
      <c r="Q338">
        <v>-1.3908457000000001</v>
      </c>
      <c r="R338">
        <v>-1.7828223000000001</v>
      </c>
      <c r="S338">
        <v>0.50431890000000001</v>
      </c>
    </row>
    <row r="339" spans="3:19" x14ac:dyDescent="0.3">
      <c r="C339" s="1">
        <v>45012.66512513889</v>
      </c>
      <c r="D339">
        <v>9.800421</v>
      </c>
      <c r="E339">
        <v>0.90531740000000005</v>
      </c>
      <c r="F339">
        <v>0.19160157</v>
      </c>
      <c r="L339" s="2">
        <v>45012.665136851851</v>
      </c>
      <c r="M339">
        <v>-1.0983056</v>
      </c>
      <c r="N339">
        <v>-11.184053</v>
      </c>
      <c r="O339">
        <v>-2.5196423999999999</v>
      </c>
      <c r="P339" s="1">
        <v>45012.66512179398</v>
      </c>
      <c r="Q339">
        <v>-0.90117999999999998</v>
      </c>
      <c r="R339">
        <v>-1.6485000999999999</v>
      </c>
      <c r="S339">
        <v>0.35290113000000001</v>
      </c>
    </row>
    <row r="340" spans="3:19" x14ac:dyDescent="0.3">
      <c r="C340" s="1">
        <v>45012.6651255787</v>
      </c>
      <c r="D340">
        <v>9.8626909999999999</v>
      </c>
      <c r="E340">
        <v>0.97237795999999999</v>
      </c>
      <c r="F340">
        <v>-6.2270510000000001E-2</v>
      </c>
      <c r="L340" s="2">
        <v>45012.665136863427</v>
      </c>
      <c r="M340">
        <v>-2.3856442000000002</v>
      </c>
      <c r="N340">
        <v>-11.428121000000001</v>
      </c>
      <c r="O340">
        <v>-4.2951164000000004</v>
      </c>
      <c r="P340" s="1">
        <v>45012.665122268518</v>
      </c>
      <c r="Q340">
        <v>-0.38220778</v>
      </c>
      <c r="R340">
        <v>-1.2589656</v>
      </c>
      <c r="S340">
        <v>0.11966889</v>
      </c>
    </row>
    <row r="341" spans="3:19" x14ac:dyDescent="0.3">
      <c r="C341" s="1">
        <v>45012.665126053238</v>
      </c>
      <c r="D341">
        <v>10.471024999999999</v>
      </c>
      <c r="E341">
        <v>1.4418017999999999</v>
      </c>
      <c r="F341">
        <v>-1.0250684000000001</v>
      </c>
      <c r="L341" s="2">
        <v>45012.665137361109</v>
      </c>
      <c r="M341">
        <v>-5.3096733</v>
      </c>
      <c r="N341">
        <v>-13.332808</v>
      </c>
      <c r="O341">
        <v>-3.6729826999999999</v>
      </c>
      <c r="P341" s="1">
        <v>45012.665122280094</v>
      </c>
      <c r="Q341">
        <v>-7.0824444E-2</v>
      </c>
      <c r="R341">
        <v>-0.77296335000000005</v>
      </c>
      <c r="S341">
        <v>-8.7919999999999998E-2</v>
      </c>
    </row>
    <row r="342" spans="3:19" x14ac:dyDescent="0.3">
      <c r="C342" s="1">
        <v>45012.665126307867</v>
      </c>
      <c r="D342">
        <v>9.9920220000000004</v>
      </c>
      <c r="E342">
        <v>1.6813037</v>
      </c>
      <c r="F342">
        <v>-0.3784131</v>
      </c>
      <c r="L342" s="2">
        <v>45012.665137858799</v>
      </c>
      <c r="M342">
        <v>-6.9511500000000002</v>
      </c>
      <c r="N342">
        <v>-14.141582</v>
      </c>
      <c r="O342">
        <v>-3.3834512000000001</v>
      </c>
      <c r="P342" s="1">
        <v>45012.66512229167</v>
      </c>
      <c r="Q342">
        <v>-0.38709222999999998</v>
      </c>
      <c r="R342">
        <v>-0.46402225000000002</v>
      </c>
      <c r="S342">
        <v>-0.32725778</v>
      </c>
    </row>
    <row r="343" spans="3:19" x14ac:dyDescent="0.3">
      <c r="C343" s="1">
        <v>45012.665127002314</v>
      </c>
      <c r="D343">
        <v>9.5513379999999994</v>
      </c>
      <c r="E343">
        <v>1.6765137999999999</v>
      </c>
      <c r="F343">
        <v>1.1400292999999999</v>
      </c>
      <c r="L343" s="2">
        <v>45012.665137881944</v>
      </c>
      <c r="M343">
        <v>-6.1854467</v>
      </c>
      <c r="N343">
        <v>-13.337593</v>
      </c>
      <c r="O343">
        <v>-4.4841495</v>
      </c>
      <c r="P343" s="1">
        <v>45012.665122777777</v>
      </c>
      <c r="Q343">
        <v>-0.57636445999999997</v>
      </c>
      <c r="R343">
        <v>-0.50676113</v>
      </c>
      <c r="S343">
        <v>-0.56781669999999995</v>
      </c>
    </row>
    <row r="344" spans="3:19" x14ac:dyDescent="0.3">
      <c r="C344" s="1">
        <v>45012.665127453707</v>
      </c>
      <c r="D344">
        <v>12.219390000000001</v>
      </c>
      <c r="E344">
        <v>1.6621436000000001</v>
      </c>
      <c r="F344">
        <v>0.49337405000000001</v>
      </c>
      <c r="L344" s="2">
        <v>45012.665138414355</v>
      </c>
      <c r="M344">
        <v>-5.8384869999999998</v>
      </c>
      <c r="N344">
        <v>-10.959127000000001</v>
      </c>
      <c r="O344">
        <v>-2.4430717999999998</v>
      </c>
      <c r="P344" s="1">
        <v>45012.665122777777</v>
      </c>
      <c r="Q344">
        <v>-0.44326335</v>
      </c>
      <c r="R344">
        <v>-0.59101780000000004</v>
      </c>
      <c r="S344">
        <v>-0.54461557000000005</v>
      </c>
    </row>
    <row r="345" spans="3:19" x14ac:dyDescent="0.3">
      <c r="C345" s="1">
        <v>45012.665127731481</v>
      </c>
      <c r="D345">
        <v>11.088941</v>
      </c>
      <c r="E345">
        <v>1.6621436000000001</v>
      </c>
      <c r="F345">
        <v>-1.0059083</v>
      </c>
      <c r="L345" s="2">
        <v>45012.665138472221</v>
      </c>
      <c r="M345">
        <v>-6.1256259999999996</v>
      </c>
      <c r="N345">
        <v>-10.96152</v>
      </c>
      <c r="O345">
        <v>0.32303106999999998</v>
      </c>
      <c r="P345" s="1">
        <v>45012.665123263891</v>
      </c>
      <c r="Q345">
        <v>-1.1576134</v>
      </c>
      <c r="R345">
        <v>-0.55560560000000003</v>
      </c>
      <c r="S345">
        <v>-0.47501223999999997</v>
      </c>
    </row>
    <row r="346" spans="3:19" x14ac:dyDescent="0.3">
      <c r="C346" s="1">
        <v>45012.665128460649</v>
      </c>
      <c r="D346">
        <v>8.3729890000000005</v>
      </c>
      <c r="E346">
        <v>1.6669337</v>
      </c>
      <c r="F346">
        <v>0.47900394000000002</v>
      </c>
      <c r="L346" s="2">
        <v>45012.665138912038</v>
      </c>
      <c r="M346">
        <v>-6.0610200000000001</v>
      </c>
      <c r="N346">
        <v>-9.5880399999999995</v>
      </c>
      <c r="O346">
        <v>1.5912269999999999</v>
      </c>
      <c r="P346" s="1">
        <v>45012.665123287035</v>
      </c>
      <c r="Q346">
        <v>-2.2676034</v>
      </c>
      <c r="R346">
        <v>-0.46768557999999999</v>
      </c>
      <c r="S346">
        <v>-0.62643002999999997</v>
      </c>
    </row>
    <row r="347" spans="3:19" x14ac:dyDescent="0.3">
      <c r="C347" s="1">
        <v>45012.665128900466</v>
      </c>
      <c r="D347">
        <v>8.6603910000000006</v>
      </c>
      <c r="E347">
        <v>-0.96758794999999997</v>
      </c>
      <c r="F347">
        <v>3.0847851999999998</v>
      </c>
      <c r="L347" s="2">
        <v>45012.665139386576</v>
      </c>
      <c r="M347">
        <v>-6.3361945000000004</v>
      </c>
      <c r="N347">
        <v>-5.9988064999999997</v>
      </c>
      <c r="O347">
        <v>0.42352960000000001</v>
      </c>
      <c r="P347" s="1">
        <v>45012.665123831015</v>
      </c>
      <c r="Q347">
        <v>-2.6815600000000002</v>
      </c>
      <c r="R347">
        <v>-0.57148003999999997</v>
      </c>
      <c r="S347">
        <v>-0.77418447000000001</v>
      </c>
    </row>
    <row r="348" spans="3:19" x14ac:dyDescent="0.3">
      <c r="C348" s="1">
        <v>45012.665129374996</v>
      </c>
      <c r="D348">
        <v>11.764336999999999</v>
      </c>
      <c r="E348">
        <v>-2.4860302999999999</v>
      </c>
      <c r="F348">
        <v>2.5483009999999999</v>
      </c>
      <c r="L348" s="2">
        <v>45012.665139398145</v>
      </c>
      <c r="M348">
        <v>-7.5541410000000004</v>
      </c>
      <c r="N348">
        <v>-6.5204414999999996</v>
      </c>
      <c r="O348">
        <v>-2.0841484000000001</v>
      </c>
      <c r="P348" s="1">
        <v>45012.665123842591</v>
      </c>
      <c r="Q348">
        <v>-2.1870099999999999</v>
      </c>
      <c r="R348">
        <v>-0.64474670000000001</v>
      </c>
      <c r="S348">
        <v>-0.86576783999999996</v>
      </c>
    </row>
    <row r="349" spans="3:19" x14ac:dyDescent="0.3">
      <c r="C349" s="1">
        <v>45012.665129583336</v>
      </c>
      <c r="D349">
        <v>12.209809999999999</v>
      </c>
      <c r="E349">
        <v>-2.8548634000000002</v>
      </c>
      <c r="F349">
        <v>2.7686427</v>
      </c>
      <c r="L349" s="2">
        <v>45012.665139907411</v>
      </c>
      <c r="M349">
        <v>-6.0849479999999998</v>
      </c>
      <c r="N349">
        <v>-10.370493</v>
      </c>
      <c r="O349">
        <v>-3.7591242999999999</v>
      </c>
      <c r="P349" s="1">
        <v>45012.665123854167</v>
      </c>
      <c r="Q349">
        <v>-1.1502867000000001</v>
      </c>
      <c r="R349">
        <v>-0.61055559999999998</v>
      </c>
      <c r="S349">
        <v>-0.68015890000000001</v>
      </c>
    </row>
    <row r="350" spans="3:19" x14ac:dyDescent="0.3">
      <c r="C350" s="1">
        <v>45012.665130046298</v>
      </c>
      <c r="D350">
        <v>11.304493000000001</v>
      </c>
      <c r="E350">
        <v>-1.7339941999999999</v>
      </c>
      <c r="F350">
        <v>3.5781592999999998</v>
      </c>
      <c r="L350" s="2">
        <v>45012.665140428238</v>
      </c>
      <c r="M350">
        <v>-3.7591242999999999</v>
      </c>
      <c r="N350">
        <v>-12.959527</v>
      </c>
      <c r="O350">
        <v>-3.2973096000000002</v>
      </c>
      <c r="P350" s="1">
        <v>45012.665124305553</v>
      </c>
      <c r="Q350">
        <v>-1.1759299999999999</v>
      </c>
      <c r="R350">
        <v>-0.50187669999999995</v>
      </c>
      <c r="S350">
        <v>-0.63864109999999996</v>
      </c>
    </row>
    <row r="351" spans="3:19" x14ac:dyDescent="0.3">
      <c r="C351" s="1">
        <v>45012.665130590278</v>
      </c>
      <c r="D351">
        <v>10.054292999999999</v>
      </c>
      <c r="E351">
        <v>-0.45026368</v>
      </c>
      <c r="F351">
        <v>1.1591895000000001</v>
      </c>
      <c r="L351" s="2">
        <v>45012.665140462967</v>
      </c>
      <c r="M351">
        <v>-3.4935209999999999</v>
      </c>
      <c r="N351">
        <v>-12.248858999999999</v>
      </c>
      <c r="O351">
        <v>-2.2612174</v>
      </c>
      <c r="P351" s="1">
        <v>45012.665124884261</v>
      </c>
      <c r="Q351">
        <v>-1.2467545</v>
      </c>
      <c r="R351">
        <v>-0.45791668000000002</v>
      </c>
      <c r="S351">
        <v>-0.75220450000000005</v>
      </c>
    </row>
    <row r="352" spans="3:19" x14ac:dyDescent="0.3">
      <c r="C352" s="1">
        <v>45012.665131006943</v>
      </c>
      <c r="D352">
        <v>8.9573739999999997</v>
      </c>
      <c r="E352">
        <v>0.53169434999999998</v>
      </c>
      <c r="F352">
        <v>0.12933106999999999</v>
      </c>
      <c r="L352" s="2">
        <v>45012.665140949073</v>
      </c>
      <c r="M352">
        <v>-4.0319060000000002</v>
      </c>
      <c r="N352">
        <v>-10.389635999999999</v>
      </c>
      <c r="O352">
        <v>-0.81834536999999996</v>
      </c>
      <c r="P352" s="1">
        <v>45012.665124907406</v>
      </c>
      <c r="Q352">
        <v>-0.87920003999999996</v>
      </c>
      <c r="R352">
        <v>-0.44814779999999999</v>
      </c>
      <c r="S352">
        <v>-0.81081784000000001</v>
      </c>
    </row>
    <row r="353" spans="3:19" x14ac:dyDescent="0.3">
      <c r="C353" s="1">
        <v>45012.665131469905</v>
      </c>
      <c r="D353">
        <v>9.6519290000000009</v>
      </c>
      <c r="E353">
        <v>-0.14849122000000001</v>
      </c>
      <c r="F353">
        <v>0.34488281999999998</v>
      </c>
      <c r="L353" s="2">
        <v>45012.665140972225</v>
      </c>
      <c r="M353">
        <v>-4.4339003999999997</v>
      </c>
      <c r="N353">
        <v>-8.738588</v>
      </c>
      <c r="O353">
        <v>1.1557333000000001</v>
      </c>
      <c r="P353" s="1">
        <v>45012.665124953703</v>
      </c>
      <c r="Q353">
        <v>-0.23445335</v>
      </c>
      <c r="R353">
        <v>-0.41761999999999999</v>
      </c>
      <c r="S353">
        <v>-0.8205867</v>
      </c>
    </row>
    <row r="354" spans="3:19" x14ac:dyDescent="0.3">
      <c r="C354" s="1">
        <v>45012.665131944443</v>
      </c>
      <c r="D354">
        <v>10.025551999999999</v>
      </c>
      <c r="E354">
        <v>-2.059717</v>
      </c>
      <c r="F354">
        <v>0.71850590000000003</v>
      </c>
      <c r="L354" s="2">
        <v>45012.665142013888</v>
      </c>
      <c r="M354">
        <v>-4.7736809999999998</v>
      </c>
      <c r="N354">
        <v>-7.9752780000000003</v>
      </c>
      <c r="O354">
        <v>1.8903297999999999</v>
      </c>
      <c r="P354" s="1">
        <v>45012.66512539352</v>
      </c>
      <c r="Q354">
        <v>0.34679556</v>
      </c>
      <c r="R354">
        <v>-0.33824779999999999</v>
      </c>
      <c r="S354">
        <v>-0.76563669999999995</v>
      </c>
    </row>
    <row r="355" spans="3:19" x14ac:dyDescent="0.3">
      <c r="C355" s="1">
        <v>45012.665132407405</v>
      </c>
      <c r="D355">
        <v>9.6998289999999994</v>
      </c>
      <c r="E355">
        <v>-2.0788769999999999</v>
      </c>
      <c r="F355">
        <v>2.0692970000000002</v>
      </c>
      <c r="L355" s="2">
        <v>45012.665142025464</v>
      </c>
      <c r="M355">
        <v>-4.4554358000000001</v>
      </c>
      <c r="N355">
        <v>-8.3413799999999991</v>
      </c>
      <c r="O355">
        <v>2.3377876</v>
      </c>
      <c r="P355" s="1">
        <v>45012.665125428241</v>
      </c>
      <c r="Q355">
        <v>0.81936556000000005</v>
      </c>
      <c r="R355">
        <v>-0.25521224999999997</v>
      </c>
      <c r="S355">
        <v>-0.72167669999999995</v>
      </c>
    </row>
    <row r="356" spans="3:19" x14ac:dyDescent="0.3">
      <c r="C356" s="1">
        <v>45012.665132905095</v>
      </c>
      <c r="D356">
        <v>9.5369679999999999</v>
      </c>
      <c r="E356">
        <v>-1.331631</v>
      </c>
      <c r="F356">
        <v>0.36883304</v>
      </c>
      <c r="L356" s="2">
        <v>45012.665142025464</v>
      </c>
      <c r="M356">
        <v>-3.5150564000000002</v>
      </c>
      <c r="N356">
        <v>-8.0159559999999992</v>
      </c>
      <c r="O356">
        <v>1.5960127</v>
      </c>
      <c r="P356" s="1">
        <v>45012.665125451385</v>
      </c>
      <c r="Q356">
        <v>1.1429601</v>
      </c>
      <c r="R356">
        <v>-0.17461889999999999</v>
      </c>
      <c r="S356">
        <v>-0.71801334999999999</v>
      </c>
    </row>
    <row r="357" spans="3:19" x14ac:dyDescent="0.3">
      <c r="C357" s="1">
        <v>45012.665133599534</v>
      </c>
      <c r="D357">
        <v>9.8052100000000006</v>
      </c>
      <c r="E357">
        <v>-0.44068360000000001</v>
      </c>
      <c r="F357">
        <v>-1.8297950000000001</v>
      </c>
      <c r="L357" s="2">
        <v>45012.665142569444</v>
      </c>
      <c r="M357">
        <v>-2.7876384000000001</v>
      </c>
      <c r="N357">
        <v>-9.7148599999999998</v>
      </c>
      <c r="O357">
        <v>0.52163535000000005</v>
      </c>
      <c r="P357" s="1">
        <v>45012.665126435182</v>
      </c>
      <c r="Q357">
        <v>1.3102522999999999</v>
      </c>
      <c r="R357">
        <v>-0.13065889999999999</v>
      </c>
      <c r="S357">
        <v>-0.73755115000000004</v>
      </c>
    </row>
    <row r="358" spans="3:19" x14ac:dyDescent="0.3">
      <c r="C358" s="1">
        <v>45012.665133796298</v>
      </c>
      <c r="D358">
        <v>9.9776520000000009</v>
      </c>
      <c r="E358">
        <v>-0.36883304</v>
      </c>
      <c r="F358">
        <v>-3.1135256</v>
      </c>
      <c r="L358" s="2">
        <v>45012.665143078702</v>
      </c>
      <c r="M358">
        <v>-1.5337993000000001</v>
      </c>
      <c r="N358">
        <v>-10.217352999999999</v>
      </c>
      <c r="O358">
        <v>-0.19621146</v>
      </c>
      <c r="P358" s="1">
        <v>45012.665126458334</v>
      </c>
      <c r="Q358">
        <v>1.2540811000000001</v>
      </c>
      <c r="R358">
        <v>-0.18560889999999999</v>
      </c>
      <c r="S358">
        <v>-0.75708889999999995</v>
      </c>
    </row>
    <row r="359" spans="3:19" x14ac:dyDescent="0.3">
      <c r="C359" s="1">
        <v>45012.665134525465</v>
      </c>
      <c r="D359">
        <v>8.5550099999999993</v>
      </c>
      <c r="E359">
        <v>0.44068360000000001</v>
      </c>
      <c r="F359">
        <v>0.48858400000000002</v>
      </c>
      <c r="L359" s="2">
        <v>45012.665143113423</v>
      </c>
      <c r="M359">
        <v>-0.8135597</v>
      </c>
      <c r="N359">
        <v>-9.2554379999999998</v>
      </c>
      <c r="O359">
        <v>0.21774684999999999</v>
      </c>
      <c r="P359" s="1">
        <v>45012.665126481479</v>
      </c>
      <c r="Q359">
        <v>1.1368545000000001</v>
      </c>
      <c r="R359">
        <v>-0.30405666999999997</v>
      </c>
      <c r="S359">
        <v>-0.76441555999999999</v>
      </c>
    </row>
    <row r="360" spans="3:19" x14ac:dyDescent="0.3">
      <c r="C360" s="1">
        <v>45012.665134756942</v>
      </c>
      <c r="D360">
        <v>10.772798999999999</v>
      </c>
      <c r="E360">
        <v>0.35925296000000001</v>
      </c>
      <c r="F360">
        <v>-0.91968749999999999</v>
      </c>
      <c r="L360" s="2">
        <v>45012.665143611113</v>
      </c>
      <c r="M360">
        <v>-1.6677972999999999</v>
      </c>
      <c r="N360">
        <v>-9.523434</v>
      </c>
      <c r="O360">
        <v>0.36370902999999999</v>
      </c>
      <c r="P360" s="1">
        <v>45012.665126493055</v>
      </c>
      <c r="Q360">
        <v>1.0892310999999999</v>
      </c>
      <c r="R360">
        <v>-0.35412225000000003</v>
      </c>
      <c r="S360">
        <v>-0.75831000000000004</v>
      </c>
    </row>
    <row r="361" spans="3:19" x14ac:dyDescent="0.3">
      <c r="C361" s="1">
        <v>45012.66513523148</v>
      </c>
      <c r="D361">
        <v>10.370435000000001</v>
      </c>
      <c r="E361">
        <v>-0.72329589999999999</v>
      </c>
      <c r="F361">
        <v>-3.1231054999999999</v>
      </c>
      <c r="L361" s="2">
        <v>45012.665143645834</v>
      </c>
      <c r="M361">
        <v>-1.5457634</v>
      </c>
      <c r="N361">
        <v>-10.911270999999999</v>
      </c>
      <c r="O361">
        <v>0.99062859999999997</v>
      </c>
      <c r="P361" s="1">
        <v>45012.665126944441</v>
      </c>
      <c r="Q361">
        <v>1.0318388999999999</v>
      </c>
      <c r="R361">
        <v>-0.33580557</v>
      </c>
      <c r="S361">
        <v>-0.73022450000000005</v>
      </c>
    </row>
    <row r="362" spans="3:19" x14ac:dyDescent="0.3">
      <c r="C362" s="1">
        <v>45012.665135682873</v>
      </c>
      <c r="D362">
        <v>8.8088820000000005</v>
      </c>
      <c r="E362">
        <v>-0.26824219999999999</v>
      </c>
      <c r="F362">
        <v>1.1687696000000001</v>
      </c>
      <c r="L362" s="2">
        <v>45012.665144143517</v>
      </c>
      <c r="M362">
        <v>-1.1988041</v>
      </c>
      <c r="N362">
        <v>-10.078569</v>
      </c>
      <c r="O362">
        <v>2.0769700000000002</v>
      </c>
      <c r="P362" s="1">
        <v>45012.665126979169</v>
      </c>
      <c r="Q362">
        <v>0.97688894999999998</v>
      </c>
      <c r="R362">
        <v>-0.19659889999999999</v>
      </c>
      <c r="S362">
        <v>-0.68626445999999997</v>
      </c>
    </row>
    <row r="363" spans="3:19" x14ac:dyDescent="0.3">
      <c r="C363" s="1">
        <v>45012.665136180556</v>
      </c>
      <c r="D363">
        <v>13.780943000000001</v>
      </c>
      <c r="E363">
        <v>1.949546</v>
      </c>
      <c r="F363">
        <v>3.5254688000000001</v>
      </c>
      <c r="L363" s="2">
        <v>45012.665144675928</v>
      </c>
      <c r="M363">
        <v>-1.4811572</v>
      </c>
      <c r="N363">
        <v>-8.8869430000000005</v>
      </c>
      <c r="O363">
        <v>2.4502503999999998</v>
      </c>
      <c r="P363" s="1">
        <v>45012.665127025466</v>
      </c>
      <c r="Q363">
        <v>0.84745115000000004</v>
      </c>
      <c r="R363">
        <v>-0.14164889</v>
      </c>
      <c r="S363">
        <v>-0.59101780000000004</v>
      </c>
    </row>
    <row r="364" spans="3:19" x14ac:dyDescent="0.3">
      <c r="C364" s="1">
        <v>45012.665136655094</v>
      </c>
      <c r="D364">
        <v>17.498013</v>
      </c>
      <c r="E364">
        <v>6.3084816999999997</v>
      </c>
      <c r="F364">
        <v>-2.3950195000000001</v>
      </c>
      <c r="L364" s="2">
        <v>45012.665144687497</v>
      </c>
      <c r="M364">
        <v>-1.2825530000000001</v>
      </c>
      <c r="N364">
        <v>-9.9254280000000001</v>
      </c>
      <c r="O364">
        <v>1.8735801000000001</v>
      </c>
      <c r="P364" s="1">
        <v>45012.665127465276</v>
      </c>
      <c r="Q364">
        <v>0.65085225999999996</v>
      </c>
      <c r="R364">
        <v>-0.25154890000000002</v>
      </c>
      <c r="S364">
        <v>-0.49577114</v>
      </c>
    </row>
    <row r="365" spans="3:19" x14ac:dyDescent="0.3">
      <c r="C365" s="1">
        <v>45012.665137083335</v>
      </c>
      <c r="D365">
        <v>8.2532379999999996</v>
      </c>
      <c r="E365">
        <v>1.9639161000000001</v>
      </c>
      <c r="F365">
        <v>-2.6872120000000002</v>
      </c>
      <c r="L365" s="2">
        <v>45012.665145150466</v>
      </c>
      <c r="M365">
        <v>-0.33738797999999998</v>
      </c>
      <c r="N365">
        <v>-9.6430749999999996</v>
      </c>
      <c r="O365">
        <v>2.7397819000000001</v>
      </c>
      <c r="P365" s="1">
        <v>45012.665127476852</v>
      </c>
      <c r="Q365">
        <v>0.56293225000000002</v>
      </c>
      <c r="R365">
        <v>-0.36511225000000003</v>
      </c>
      <c r="S365">
        <v>-0.46280113000000001</v>
      </c>
    </row>
    <row r="366" spans="3:19" x14ac:dyDescent="0.3">
      <c r="C366" s="1">
        <v>45012.665137581018</v>
      </c>
      <c r="D366">
        <v>7.9849953999999999</v>
      </c>
      <c r="E366">
        <v>-2.1459377000000002</v>
      </c>
      <c r="F366">
        <v>-1.0106983</v>
      </c>
      <c r="L366" s="2">
        <v>45012.665145729166</v>
      </c>
      <c r="M366">
        <v>-0.20817557</v>
      </c>
      <c r="N366">
        <v>-8.9060860000000002</v>
      </c>
      <c r="O366">
        <v>2.251646</v>
      </c>
      <c r="P366" s="1">
        <v>45012.665127488428</v>
      </c>
      <c r="Q366">
        <v>0.65085225999999996</v>
      </c>
      <c r="R366">
        <v>-0.40174556</v>
      </c>
      <c r="S366">
        <v>-0.39930335</v>
      </c>
    </row>
    <row r="367" spans="3:19" x14ac:dyDescent="0.3">
      <c r="C367" s="1">
        <v>45012.665141990743</v>
      </c>
      <c r="D367">
        <v>17.105229999999999</v>
      </c>
      <c r="E367">
        <v>-1.9878663000000001</v>
      </c>
      <c r="F367">
        <v>9.7573100000000004</v>
      </c>
      <c r="L367" s="2">
        <v>45012.665145775463</v>
      </c>
      <c r="M367">
        <v>-0.77527449999999998</v>
      </c>
      <c r="N367">
        <v>-10.425528999999999</v>
      </c>
      <c r="O367">
        <v>0.95712905999999998</v>
      </c>
      <c r="P367" s="1">
        <v>45012.665128009263</v>
      </c>
      <c r="Q367">
        <v>0.65695780000000004</v>
      </c>
      <c r="R367">
        <v>-0.42128336</v>
      </c>
      <c r="S367">
        <v>-0.26375999999999999</v>
      </c>
    </row>
    <row r="368" spans="3:19" x14ac:dyDescent="0.3">
      <c r="C368" s="1">
        <v>45012.66514297454</v>
      </c>
      <c r="D368">
        <v>10.691368000000001</v>
      </c>
      <c r="E368">
        <v>-0.21076173000000001</v>
      </c>
      <c r="F368">
        <v>5.1684523000000002</v>
      </c>
      <c r="L368" s="2">
        <v>45012.66514621528</v>
      </c>
      <c r="M368">
        <v>-1.0001998999999999</v>
      </c>
      <c r="N368">
        <v>-11.038091</v>
      </c>
      <c r="O368">
        <v>0.75134630000000002</v>
      </c>
      <c r="P368" s="1">
        <v>45012.665128009263</v>
      </c>
      <c r="Q368">
        <v>0.52019333999999995</v>
      </c>
      <c r="R368">
        <v>-0.54095227000000001</v>
      </c>
      <c r="S368">
        <v>-0.12089001000000001</v>
      </c>
    </row>
    <row r="369" spans="3:19" x14ac:dyDescent="0.3">
      <c r="C369" s="1">
        <v>45012.665143437502</v>
      </c>
      <c r="D369">
        <v>9.5992379999999997</v>
      </c>
      <c r="E369">
        <v>0.12454102</v>
      </c>
      <c r="F369">
        <v>-8.6220703999999995E-2</v>
      </c>
      <c r="L369" s="2">
        <v>45012.665146261577</v>
      </c>
      <c r="M369">
        <v>-0.50009996000000001</v>
      </c>
      <c r="N369">
        <v>-10.100104</v>
      </c>
      <c r="O369">
        <v>1.9238294</v>
      </c>
      <c r="P369" s="1">
        <v>45012.665128472225</v>
      </c>
      <c r="Q369">
        <v>0.27841336</v>
      </c>
      <c r="R369">
        <v>-0.67649559999999997</v>
      </c>
      <c r="S369">
        <v>-1.9537779000000002E-2</v>
      </c>
    </row>
    <row r="370" spans="3:19" x14ac:dyDescent="0.3">
      <c r="C370" s="1">
        <v>45012.665143668979</v>
      </c>
      <c r="D370">
        <v>9.6040290000000006</v>
      </c>
      <c r="E370">
        <v>0.55085450000000002</v>
      </c>
      <c r="F370">
        <v>-2.0980371999999998</v>
      </c>
      <c r="L370" s="2">
        <v>45012.665146747684</v>
      </c>
      <c r="M370">
        <v>-5.9820565999999999E-2</v>
      </c>
      <c r="N370">
        <v>-10.037891</v>
      </c>
      <c r="O370">
        <v>2.3832513999999998</v>
      </c>
      <c r="P370" s="1">
        <v>45012.665128518522</v>
      </c>
      <c r="Q370">
        <v>0.10867889</v>
      </c>
      <c r="R370">
        <v>-0.77418447000000001</v>
      </c>
      <c r="S370">
        <v>5.1286668000000001E-2</v>
      </c>
    </row>
    <row r="371" spans="3:19" x14ac:dyDescent="0.3">
      <c r="C371" s="1">
        <v>45012.665144131941</v>
      </c>
      <c r="D371">
        <v>9.4028469999999995</v>
      </c>
      <c r="E371">
        <v>0.93405764999999996</v>
      </c>
      <c r="F371">
        <v>-2.2561084999999999</v>
      </c>
      <c r="L371" s="2">
        <v>45012.665147222222</v>
      </c>
      <c r="M371">
        <v>-0.11964113</v>
      </c>
      <c r="N371">
        <v>-9.4636134999999992</v>
      </c>
      <c r="O371">
        <v>2.4622145</v>
      </c>
      <c r="P371" s="1">
        <v>45012.66512853009</v>
      </c>
      <c r="Q371">
        <v>0.15874445000000001</v>
      </c>
      <c r="R371">
        <v>-0.80837559999999997</v>
      </c>
      <c r="S371">
        <v>8.5477784000000001E-2</v>
      </c>
    </row>
    <row r="372" spans="3:19" x14ac:dyDescent="0.3">
      <c r="C372" s="1">
        <v>45012.665144652776</v>
      </c>
      <c r="D372">
        <v>9.532178</v>
      </c>
      <c r="E372">
        <v>0.91968749999999999</v>
      </c>
      <c r="F372">
        <v>1.1112891</v>
      </c>
      <c r="L372" s="2">
        <v>45012.665147824075</v>
      </c>
      <c r="M372">
        <v>-0.27756742000000001</v>
      </c>
      <c r="N372">
        <v>-8.7840520000000009</v>
      </c>
      <c r="O372">
        <v>2.3497520000000001</v>
      </c>
      <c r="P372" s="1">
        <v>45012.665129050925</v>
      </c>
      <c r="Q372">
        <v>0.21980000999999999</v>
      </c>
      <c r="R372">
        <v>-0.74121444999999997</v>
      </c>
      <c r="S372">
        <v>6.5939999999999999E-2</v>
      </c>
    </row>
    <row r="373" spans="3:19" x14ac:dyDescent="0.3">
      <c r="C373" s="1">
        <v>45012.665145104169</v>
      </c>
      <c r="D373">
        <v>9.5130180000000006</v>
      </c>
      <c r="E373">
        <v>0.29219240000000002</v>
      </c>
      <c r="F373">
        <v>4.0332129999999999</v>
      </c>
      <c r="L373" s="2">
        <v>45012.665147847219</v>
      </c>
      <c r="M373">
        <v>0.43310090000000001</v>
      </c>
      <c r="N373">
        <v>-9.4181500000000007</v>
      </c>
      <c r="O373">
        <v>1.7204394000000001</v>
      </c>
      <c r="P373" s="1">
        <v>45012.665129120367</v>
      </c>
      <c r="Q373">
        <v>0.15508111999999999</v>
      </c>
      <c r="R373">
        <v>-0.66672670000000001</v>
      </c>
      <c r="S373">
        <v>-2.5643334E-2</v>
      </c>
    </row>
    <row r="374" spans="3:19" x14ac:dyDescent="0.3">
      <c r="C374" s="1">
        <v>45012.665145578707</v>
      </c>
      <c r="D374">
        <v>14.959292</v>
      </c>
      <c r="E374">
        <v>-0.59875489999999998</v>
      </c>
      <c r="F374">
        <v>1.1352393999999999</v>
      </c>
      <c r="L374" s="2">
        <v>45012.665148310189</v>
      </c>
      <c r="M374">
        <v>1.0648061</v>
      </c>
      <c r="N374">
        <v>-9.5162549999999992</v>
      </c>
      <c r="O374">
        <v>1.2945169999999999</v>
      </c>
      <c r="P374" s="1">
        <v>45012.665129537039</v>
      </c>
      <c r="Q374">
        <v>0.19782000999999999</v>
      </c>
      <c r="R374">
        <v>-0.63741999999999999</v>
      </c>
      <c r="S374">
        <v>-6.1055560000000002E-2</v>
      </c>
    </row>
    <row r="375" spans="3:19" x14ac:dyDescent="0.3">
      <c r="C375" s="1">
        <v>45012.665149606481</v>
      </c>
      <c r="D375">
        <v>13.512701</v>
      </c>
      <c r="E375">
        <v>-1.6094531999999999</v>
      </c>
      <c r="F375">
        <v>-0.1101709</v>
      </c>
      <c r="L375" s="2">
        <v>45012.66514834491</v>
      </c>
      <c r="M375">
        <v>0.72741807000000003</v>
      </c>
      <c r="N375">
        <v>-9.1477609999999991</v>
      </c>
      <c r="O375">
        <v>1.5744773000000001</v>
      </c>
      <c r="P375" s="1">
        <v>45012.665129560184</v>
      </c>
      <c r="Q375">
        <v>0.26498112000000001</v>
      </c>
      <c r="R375">
        <v>-0.63131446000000002</v>
      </c>
      <c r="S375">
        <v>-4.7623336000000002E-2</v>
      </c>
    </row>
    <row r="376" spans="3:19" x14ac:dyDescent="0.3">
      <c r="C376" s="1">
        <v>45012.665150011577</v>
      </c>
      <c r="D376">
        <v>9.1729249999999993</v>
      </c>
      <c r="E376">
        <v>-3.3530275999999998E-2</v>
      </c>
      <c r="F376">
        <v>0.70413579999999998</v>
      </c>
      <c r="L376" s="2">
        <v>45012.665148807871</v>
      </c>
      <c r="M376">
        <v>0.40199420000000002</v>
      </c>
      <c r="N376">
        <v>-9.5832549999999994</v>
      </c>
      <c r="O376">
        <v>1.3878372000000001</v>
      </c>
      <c r="P376" s="1">
        <v>45012.665130567133</v>
      </c>
      <c r="Q376">
        <v>0.31748890000000002</v>
      </c>
      <c r="R376">
        <v>-0.63253559999999998</v>
      </c>
      <c r="S376">
        <v>-5.2507779999999997E-2</v>
      </c>
    </row>
    <row r="377" spans="3:19" x14ac:dyDescent="0.3">
      <c r="C377" s="1">
        <v>45012.665150289351</v>
      </c>
      <c r="D377">
        <v>9.4555380000000007</v>
      </c>
      <c r="E377">
        <v>-0.53648439999999997</v>
      </c>
      <c r="F377">
        <v>0.97237795999999999</v>
      </c>
      <c r="L377" s="2">
        <v>45012.665148842592</v>
      </c>
      <c r="M377">
        <v>0.67956159999999999</v>
      </c>
      <c r="N377">
        <v>-9.4995060000000002</v>
      </c>
      <c r="O377">
        <v>1.5481563</v>
      </c>
      <c r="P377" s="1">
        <v>45012.665130578702</v>
      </c>
      <c r="Q377">
        <v>0.26620223999999998</v>
      </c>
      <c r="R377">
        <v>-0.73999333</v>
      </c>
      <c r="S377">
        <v>-0.12577443999999999</v>
      </c>
    </row>
    <row r="378" spans="3:19" x14ac:dyDescent="0.3">
      <c r="C378" s="1">
        <v>45012.665150706016</v>
      </c>
      <c r="D378">
        <v>9.857901</v>
      </c>
      <c r="E378">
        <v>-1.0538087</v>
      </c>
      <c r="F378">
        <v>1.5998730999999999</v>
      </c>
      <c r="L378" s="2">
        <v>45012.665149363427</v>
      </c>
      <c r="M378">
        <v>0.79680989999999996</v>
      </c>
      <c r="N378">
        <v>-9.8201440000000009</v>
      </c>
      <c r="O378">
        <v>1.4907284999999999</v>
      </c>
      <c r="P378" s="1">
        <v>45012.665130590278</v>
      </c>
      <c r="Q378">
        <v>0.15508111999999999</v>
      </c>
      <c r="R378">
        <v>-0.77784779999999998</v>
      </c>
      <c r="S378">
        <v>-0.20881</v>
      </c>
    </row>
    <row r="379" spans="3:19" x14ac:dyDescent="0.3">
      <c r="C379" s="1">
        <v>45012.665151400462</v>
      </c>
      <c r="D379">
        <v>10.044712000000001</v>
      </c>
      <c r="E379">
        <v>-0.88615730000000004</v>
      </c>
      <c r="F379">
        <v>1.331631</v>
      </c>
      <c r="L379" s="2">
        <v>45012.66514986111</v>
      </c>
      <c r="M379">
        <v>0.74656069999999997</v>
      </c>
      <c r="N379">
        <v>-10.523633999999999</v>
      </c>
      <c r="O379">
        <v>1.4045869</v>
      </c>
      <c r="P379" s="1">
        <v>45012.665130601854</v>
      </c>
      <c r="Q379">
        <v>-5.3728890000000001E-2</v>
      </c>
      <c r="R379">
        <v>-0.82302889999999995</v>
      </c>
      <c r="S379">
        <v>-0.33580557</v>
      </c>
    </row>
    <row r="380" spans="3:19" x14ac:dyDescent="0.3">
      <c r="C380" s="1">
        <v>45012.665151643516</v>
      </c>
      <c r="D380">
        <v>9.8626909999999999</v>
      </c>
      <c r="E380">
        <v>-0.74245609999999995</v>
      </c>
      <c r="F380">
        <v>0.12454102</v>
      </c>
      <c r="L380" s="2">
        <v>45012.665149895831</v>
      </c>
      <c r="M380">
        <v>0.95234339999999995</v>
      </c>
      <c r="N380">
        <v>-10.5690975</v>
      </c>
      <c r="O380">
        <v>1.1222338999999999</v>
      </c>
      <c r="P380" s="1">
        <v>45012.665130613423</v>
      </c>
      <c r="Q380">
        <v>-0.22468445000000001</v>
      </c>
      <c r="R380">
        <v>-0.90484339999999996</v>
      </c>
      <c r="S380">
        <v>-0.47134890000000002</v>
      </c>
    </row>
    <row r="381" spans="3:19" x14ac:dyDescent="0.3">
      <c r="C381" s="1">
        <v>45012.665151817127</v>
      </c>
      <c r="D381">
        <v>9.3453665000000008</v>
      </c>
      <c r="E381">
        <v>-0.51732427000000003</v>
      </c>
      <c r="F381">
        <v>0.55564460000000004</v>
      </c>
      <c r="L381" s="2">
        <v>45012.665150381945</v>
      </c>
      <c r="M381">
        <v>0.87577309999999997</v>
      </c>
      <c r="N381">
        <v>-11.272588000000001</v>
      </c>
      <c r="O381">
        <v>1.1294123</v>
      </c>
      <c r="P381" s="1">
        <v>45012.665131111113</v>
      </c>
      <c r="Q381">
        <v>-0.35290113000000001</v>
      </c>
      <c r="R381">
        <v>-0.98177340000000002</v>
      </c>
      <c r="S381">
        <v>-0.53606779999999998</v>
      </c>
    </row>
    <row r="382" spans="3:19" x14ac:dyDescent="0.3">
      <c r="C382" s="1">
        <v>45012.665152384259</v>
      </c>
      <c r="D382">
        <v>9.4507475000000003</v>
      </c>
      <c r="E382">
        <v>-0.17244140999999999</v>
      </c>
      <c r="F382">
        <v>0.82388675</v>
      </c>
      <c r="L382" s="2">
        <v>45012.665150891204</v>
      </c>
      <c r="M382">
        <v>0.85423769999999999</v>
      </c>
      <c r="N382">
        <v>-12.145967499999999</v>
      </c>
      <c r="O382">
        <v>1.1102696999999999</v>
      </c>
      <c r="P382" s="1">
        <v>45012.665131134258</v>
      </c>
      <c r="Q382">
        <v>-0.42372557999999999</v>
      </c>
      <c r="R382">
        <v>-0.95368779999999997</v>
      </c>
      <c r="S382">
        <v>-0.61666113</v>
      </c>
    </row>
    <row r="383" spans="3:19" x14ac:dyDescent="0.3">
      <c r="C383" s="1">
        <v>45012.665152546295</v>
      </c>
      <c r="D383">
        <v>9.9537019999999998</v>
      </c>
      <c r="E383">
        <v>0.20118164999999999</v>
      </c>
      <c r="F383">
        <v>0.50774412999999996</v>
      </c>
      <c r="L383" s="2">
        <v>45012.665150937501</v>
      </c>
      <c r="M383">
        <v>1.6630118</v>
      </c>
      <c r="N383">
        <v>-11.344372</v>
      </c>
      <c r="O383">
        <v>-0.40677985999999999</v>
      </c>
      <c r="P383" s="1">
        <v>45012.665131134258</v>
      </c>
      <c r="Q383">
        <v>-0.55072109999999996</v>
      </c>
      <c r="R383">
        <v>-0.87797890000000001</v>
      </c>
      <c r="S383">
        <v>-0.70824450000000005</v>
      </c>
    </row>
    <row r="384" spans="3:19" x14ac:dyDescent="0.3">
      <c r="C384" s="1">
        <v>45012.665152777779</v>
      </c>
      <c r="D384">
        <v>10.250684</v>
      </c>
      <c r="E384">
        <v>0.29219240000000002</v>
      </c>
      <c r="F384">
        <v>-0.41194338000000003</v>
      </c>
      <c r="L384" s="2">
        <v>45012.665151412039</v>
      </c>
      <c r="M384">
        <v>2.5028925000000002</v>
      </c>
      <c r="N384">
        <v>-11.076376</v>
      </c>
      <c r="O384">
        <v>-1.8759729999999999</v>
      </c>
      <c r="P384" s="1">
        <v>45012.665131655092</v>
      </c>
      <c r="Q384">
        <v>-0.71190779999999998</v>
      </c>
      <c r="R384">
        <v>-0.78639559999999997</v>
      </c>
      <c r="S384">
        <v>-0.81692339999999997</v>
      </c>
    </row>
    <row r="385" spans="3:19" x14ac:dyDescent="0.3">
      <c r="C385" s="1">
        <v>45012.665153287038</v>
      </c>
      <c r="D385">
        <v>9.6375589999999995</v>
      </c>
      <c r="E385">
        <v>-0.14849122000000001</v>
      </c>
      <c r="F385">
        <v>-1.6190332000000001</v>
      </c>
      <c r="L385" s="2">
        <v>45012.665151435183</v>
      </c>
      <c r="M385">
        <v>3.5940197</v>
      </c>
      <c r="N385">
        <v>-10.389635999999999</v>
      </c>
      <c r="O385">
        <v>-2.4215363999999999</v>
      </c>
      <c r="P385" s="1">
        <v>45012.665131666668</v>
      </c>
      <c r="Q385">
        <v>-0.87431559999999997</v>
      </c>
      <c r="R385">
        <v>-0.58002779999999998</v>
      </c>
      <c r="S385">
        <v>-0.91949669999999994</v>
      </c>
    </row>
    <row r="386" spans="3:19" x14ac:dyDescent="0.3">
      <c r="C386" s="1">
        <v>45012.665153773145</v>
      </c>
      <c r="D386">
        <v>9.3741059999999994</v>
      </c>
      <c r="E386">
        <v>-1.0202783</v>
      </c>
      <c r="F386">
        <v>-0.32093263</v>
      </c>
      <c r="L386" s="2">
        <v>45012.665151886576</v>
      </c>
      <c r="M386">
        <v>3.8380876000000002</v>
      </c>
      <c r="N386">
        <v>-9.085547</v>
      </c>
      <c r="O386">
        <v>-2.1224337000000002</v>
      </c>
      <c r="P386" s="1">
        <v>45012.66513212963</v>
      </c>
      <c r="Q386">
        <v>-1.1014421999999999</v>
      </c>
      <c r="R386">
        <v>-0.32725778</v>
      </c>
      <c r="S386">
        <v>-0.95857227</v>
      </c>
    </row>
    <row r="387" spans="3:19" x14ac:dyDescent="0.3">
      <c r="C387" s="1">
        <v>45012.665154236114</v>
      </c>
      <c r="D387">
        <v>9.8914310000000008</v>
      </c>
      <c r="E387">
        <v>-1.4226416</v>
      </c>
      <c r="F387">
        <v>0.6658155</v>
      </c>
      <c r="L387" s="2">
        <v>45012.665152430556</v>
      </c>
      <c r="M387">
        <v>2.9072795</v>
      </c>
      <c r="N387">
        <v>-6.5587270000000002</v>
      </c>
      <c r="O387">
        <v>-1.1916256999999999</v>
      </c>
      <c r="P387" s="1">
        <v>45012.665132141206</v>
      </c>
      <c r="Q387">
        <v>-1.4213734</v>
      </c>
      <c r="R387">
        <v>-0.117226675</v>
      </c>
      <c r="S387">
        <v>-1.0635878000000001</v>
      </c>
    </row>
    <row r="388" spans="3:19" x14ac:dyDescent="0.3">
      <c r="C388" s="1">
        <v>45012.665154456015</v>
      </c>
      <c r="D388">
        <v>10.499765999999999</v>
      </c>
      <c r="E388">
        <v>-1.0346485000000001</v>
      </c>
      <c r="F388">
        <v>-4.7900392999999999E-3</v>
      </c>
      <c r="L388" s="2">
        <v>45012.665152442132</v>
      </c>
      <c r="M388">
        <v>2.3425734</v>
      </c>
      <c r="N388">
        <v>-5.1852464999999999</v>
      </c>
      <c r="O388">
        <v>-0.57427746000000002</v>
      </c>
      <c r="P388" s="1">
        <v>45012.66513267361</v>
      </c>
      <c r="Q388">
        <v>-1.2943777999999999</v>
      </c>
      <c r="R388">
        <v>-2.0758889999999999E-2</v>
      </c>
      <c r="S388">
        <v>-1.3053678</v>
      </c>
    </row>
    <row r="389" spans="3:19" x14ac:dyDescent="0.3">
      <c r="C389" s="1">
        <v>45012.665155162038</v>
      </c>
      <c r="D389">
        <v>10.432706</v>
      </c>
      <c r="E389">
        <v>-0.57959472999999995</v>
      </c>
      <c r="F389">
        <v>-0.54127440000000004</v>
      </c>
      <c r="L389" s="2">
        <v>45012.665153495371</v>
      </c>
      <c r="M389">
        <v>1.8759729999999999</v>
      </c>
      <c r="N389">
        <v>-4.4889355000000002</v>
      </c>
      <c r="O389">
        <v>0.36370902999999999</v>
      </c>
      <c r="P389" s="1">
        <v>45012.665132685186</v>
      </c>
      <c r="Q389">
        <v>-0.7986067</v>
      </c>
      <c r="R389">
        <v>0.15752332999999999</v>
      </c>
      <c r="S389">
        <v>-1.4702177999999999</v>
      </c>
    </row>
    <row r="390" spans="3:19" x14ac:dyDescent="0.3">
      <c r="C390" s="1">
        <v>45012.665155613424</v>
      </c>
      <c r="D390">
        <v>12.569063</v>
      </c>
      <c r="E390">
        <v>1.2597803000000001</v>
      </c>
      <c r="F390">
        <v>-0.59875489999999998</v>
      </c>
      <c r="L390" s="2">
        <v>45012.665153518516</v>
      </c>
      <c r="M390">
        <v>1.7060826</v>
      </c>
      <c r="N390">
        <v>-4.8909297</v>
      </c>
      <c r="O390">
        <v>-1.6749758E-2</v>
      </c>
      <c r="P390" s="1">
        <v>45012.665132696762</v>
      </c>
      <c r="Q390">
        <v>-0.30527779999999999</v>
      </c>
      <c r="R390">
        <v>0.45547447000000002</v>
      </c>
      <c r="S390">
        <v>-1.4116044999999999</v>
      </c>
    </row>
    <row r="391" spans="3:19" x14ac:dyDescent="0.3">
      <c r="C391" s="1">
        <v>45012.665156111114</v>
      </c>
      <c r="D391">
        <v>13.589340999999999</v>
      </c>
      <c r="E391">
        <v>2.7878029999999998</v>
      </c>
      <c r="F391">
        <v>-1.8154249</v>
      </c>
      <c r="L391" s="2">
        <v>45012.665153541668</v>
      </c>
      <c r="M391">
        <v>1.2155539</v>
      </c>
      <c r="N391">
        <v>-5.5489560000000004</v>
      </c>
      <c r="O391">
        <v>-0.2416751</v>
      </c>
      <c r="P391" s="1">
        <v>45012.665133171293</v>
      </c>
      <c r="Q391">
        <v>-0.20392556000000001</v>
      </c>
      <c r="R391">
        <v>0.72411895000000004</v>
      </c>
      <c r="S391">
        <v>-1.2785034</v>
      </c>
    </row>
    <row r="392" spans="3:19" x14ac:dyDescent="0.3">
      <c r="C392" s="1">
        <v>45012.665156365743</v>
      </c>
      <c r="D392">
        <v>10.720108</v>
      </c>
      <c r="E392">
        <v>1.6046631</v>
      </c>
      <c r="F392">
        <v>-0.3784131</v>
      </c>
      <c r="L392" s="2">
        <v>45012.665154560185</v>
      </c>
      <c r="M392">
        <v>0.53838509999999995</v>
      </c>
      <c r="N392">
        <v>-6.9296144999999996</v>
      </c>
      <c r="O392">
        <v>0.30149564000000001</v>
      </c>
      <c r="P392" s="1">
        <v>45012.665133182869</v>
      </c>
      <c r="Q392">
        <v>-0.26131779999999999</v>
      </c>
      <c r="R392">
        <v>0.89873780000000003</v>
      </c>
      <c r="S392">
        <v>-1.2162267</v>
      </c>
    </row>
    <row r="393" spans="3:19" x14ac:dyDescent="0.3">
      <c r="C393" s="1">
        <v>45012.665156840281</v>
      </c>
      <c r="D393">
        <v>9.9920220000000004</v>
      </c>
      <c r="E393">
        <v>0.91010743000000005</v>
      </c>
      <c r="F393">
        <v>-1.3172607000000001</v>
      </c>
      <c r="L393" s="2">
        <v>45012.665154594906</v>
      </c>
      <c r="M393">
        <v>0.37328034999999998</v>
      </c>
      <c r="N393">
        <v>-7.9633136000000002</v>
      </c>
      <c r="O393">
        <v>0.45702913000000001</v>
      </c>
      <c r="P393" s="1">
        <v>45012.665133750001</v>
      </c>
      <c r="Q393">
        <v>2.198E-2</v>
      </c>
      <c r="R393">
        <v>0.88042116000000004</v>
      </c>
      <c r="S393">
        <v>-1.2772821999999999</v>
      </c>
    </row>
    <row r="394" spans="3:19" x14ac:dyDescent="0.3">
      <c r="C394" s="1">
        <v>45012.665157546297</v>
      </c>
      <c r="D394">
        <v>9.1920850000000005</v>
      </c>
      <c r="E394">
        <v>-1.0681788000000001</v>
      </c>
      <c r="F394">
        <v>1.5615528000000001</v>
      </c>
      <c r="L394" s="2">
        <v>45012.665154606482</v>
      </c>
      <c r="M394">
        <v>4.0677983000000001E-2</v>
      </c>
      <c r="N394">
        <v>-9.1956179999999996</v>
      </c>
      <c r="O394">
        <v>-1.1964113E-2</v>
      </c>
      <c r="P394" s="1">
        <v>45012.665133773145</v>
      </c>
      <c r="Q394">
        <v>0.39441890000000002</v>
      </c>
      <c r="R394">
        <v>0.74243559999999997</v>
      </c>
      <c r="S394">
        <v>-1.1832567000000001</v>
      </c>
    </row>
    <row r="395" spans="3:19" x14ac:dyDescent="0.3">
      <c r="C395" s="1">
        <v>45012.665157986114</v>
      </c>
      <c r="D395">
        <v>10.154883</v>
      </c>
      <c r="E395">
        <v>3.3530275999999998E-2</v>
      </c>
      <c r="F395">
        <v>1.7914747</v>
      </c>
      <c r="L395" s="2">
        <v>45012.665155104165</v>
      </c>
      <c r="M395">
        <v>0.37806596999999997</v>
      </c>
      <c r="N395">
        <v>-9.8919289999999993</v>
      </c>
      <c r="O395">
        <v>-0.13399807</v>
      </c>
      <c r="P395" s="1">
        <v>45012.665133784722</v>
      </c>
      <c r="Q395">
        <v>0.50676113</v>
      </c>
      <c r="R395">
        <v>0.63619893999999999</v>
      </c>
      <c r="S395">
        <v>-0.76685780000000003</v>
      </c>
    </row>
    <row r="396" spans="3:19" x14ac:dyDescent="0.3">
      <c r="C396" s="1">
        <v>45012.665158217591</v>
      </c>
      <c r="D396">
        <v>8.6939209999999996</v>
      </c>
      <c r="E396">
        <v>2.3662793999999998</v>
      </c>
      <c r="F396">
        <v>2.2896388000000001</v>
      </c>
      <c r="L396" s="2">
        <v>45012.665155115741</v>
      </c>
      <c r="M396">
        <v>8.135597E-2</v>
      </c>
      <c r="N396">
        <v>-10.545170000000001</v>
      </c>
      <c r="O396">
        <v>-0.3589234</v>
      </c>
      <c r="P396" s="1">
        <v>45012.665134236115</v>
      </c>
      <c r="Q396">
        <v>0.34191114</v>
      </c>
      <c r="R396">
        <v>0.47623335999999999</v>
      </c>
      <c r="S396">
        <v>-0.24666445000000001</v>
      </c>
    </row>
    <row r="397" spans="3:19" x14ac:dyDescent="0.3">
      <c r="C397" s="1">
        <v>45012.665158946758</v>
      </c>
      <c r="D397">
        <v>9.3980569999999997</v>
      </c>
      <c r="E397">
        <v>2.4477099999999998</v>
      </c>
      <c r="F397">
        <v>1.5232325</v>
      </c>
      <c r="L397" s="2">
        <v>45012.665155601855</v>
      </c>
      <c r="M397">
        <v>-1.1389836</v>
      </c>
      <c r="N397">
        <v>-11.440085</v>
      </c>
      <c r="O397">
        <v>-0.18903299000000001</v>
      </c>
      <c r="P397" s="1">
        <v>45012.665134282404</v>
      </c>
      <c r="Q397">
        <v>0.11356334</v>
      </c>
      <c r="R397">
        <v>0.30894113000000001</v>
      </c>
      <c r="S397">
        <v>0.25887557999999999</v>
      </c>
    </row>
    <row r="398" spans="3:19" x14ac:dyDescent="0.3">
      <c r="C398" s="1">
        <v>45012.665159166667</v>
      </c>
      <c r="D398">
        <v>10.092612000000001</v>
      </c>
      <c r="E398">
        <v>2.0549268999999999</v>
      </c>
      <c r="F398">
        <v>-1.6956739999999999</v>
      </c>
      <c r="L398" s="2">
        <v>45012.665156099538</v>
      </c>
      <c r="M398">
        <v>-2.2229323000000001</v>
      </c>
      <c r="N398">
        <v>-12.169896</v>
      </c>
      <c r="O398">
        <v>-0.32542387</v>
      </c>
      <c r="P398" s="1">
        <v>45012.665134733797</v>
      </c>
      <c r="Q398">
        <v>8.5477780000000007E-3</v>
      </c>
      <c r="R398">
        <v>0.21735778</v>
      </c>
      <c r="S398">
        <v>0.75831000000000004</v>
      </c>
    </row>
    <row r="399" spans="3:19" x14ac:dyDescent="0.3">
      <c r="C399" s="1">
        <v>45012.665159849537</v>
      </c>
      <c r="D399">
        <v>9.6183990000000001</v>
      </c>
      <c r="E399">
        <v>1.3843213000000001</v>
      </c>
      <c r="F399">
        <v>-0.50295409999999996</v>
      </c>
      <c r="L399" s="2">
        <v>45012.665156134259</v>
      </c>
      <c r="M399">
        <v>-3.2446674999999998</v>
      </c>
      <c r="N399">
        <v>-12.827921999999999</v>
      </c>
      <c r="O399">
        <v>-0.71784680000000001</v>
      </c>
      <c r="P399" s="1">
        <v>45012.665134745374</v>
      </c>
      <c r="Q399">
        <v>2.198E-2</v>
      </c>
      <c r="R399">
        <v>0.13920668</v>
      </c>
      <c r="S399">
        <v>1.2553023000000001</v>
      </c>
    </row>
    <row r="400" spans="3:19" x14ac:dyDescent="0.3">
      <c r="C400" s="1">
        <v>45012.665160104167</v>
      </c>
      <c r="D400">
        <v>9.4938570000000002</v>
      </c>
      <c r="E400">
        <v>1.1304493</v>
      </c>
      <c r="F400">
        <v>0.95800790000000002</v>
      </c>
      <c r="L400" s="2">
        <v>45012.665156608797</v>
      </c>
      <c r="M400">
        <v>-4.3334016999999996</v>
      </c>
      <c r="N400">
        <v>-13.677374</v>
      </c>
      <c r="O400">
        <v>-0.65802620000000001</v>
      </c>
      <c r="P400" s="1">
        <v>45012.665135289353</v>
      </c>
      <c r="Q400">
        <v>0.20881</v>
      </c>
      <c r="R400">
        <v>0.11234222000000001</v>
      </c>
      <c r="S400">
        <v>1.6826912000000001</v>
      </c>
    </row>
    <row r="401" spans="3:19" x14ac:dyDescent="0.3">
      <c r="C401" s="1">
        <v>45012.665160798613</v>
      </c>
      <c r="D401">
        <v>9.4411679999999993</v>
      </c>
      <c r="E401">
        <v>1.3843213000000001</v>
      </c>
      <c r="F401">
        <v>1.5567628</v>
      </c>
      <c r="L401" s="2">
        <v>45012.665156643518</v>
      </c>
      <c r="M401">
        <v>-5.3168519999999999</v>
      </c>
      <c r="N401">
        <v>-13.950156</v>
      </c>
      <c r="O401">
        <v>-0.24885355000000001</v>
      </c>
      <c r="P401" s="1">
        <v>45012.665135300929</v>
      </c>
      <c r="Q401">
        <v>0.25154890000000002</v>
      </c>
      <c r="R401">
        <v>0.20636779</v>
      </c>
      <c r="S401">
        <v>2.0380343999999999</v>
      </c>
    </row>
    <row r="402" spans="3:19" x14ac:dyDescent="0.3">
      <c r="C402" s="1">
        <v>45012.665161296296</v>
      </c>
      <c r="D402">
        <v>9.3309964999999995</v>
      </c>
      <c r="E402">
        <v>2.3710694000000001</v>
      </c>
      <c r="F402">
        <v>-0.63228519999999999</v>
      </c>
      <c r="L402" s="2">
        <v>45012.665157152776</v>
      </c>
      <c r="M402">
        <v>-6.4008006999999996</v>
      </c>
      <c r="N402">
        <v>-13.239488</v>
      </c>
      <c r="O402">
        <v>0.84945199999999998</v>
      </c>
      <c r="P402" s="1">
        <v>45012.665135312498</v>
      </c>
      <c r="Q402">
        <v>0.19171445000000001</v>
      </c>
      <c r="R402">
        <v>0.30161445999999997</v>
      </c>
      <c r="S402">
        <v>2.4043679999999998</v>
      </c>
    </row>
    <row r="403" spans="3:19" x14ac:dyDescent="0.3">
      <c r="C403" s="1">
        <v>45012.665161770834</v>
      </c>
      <c r="D403">
        <v>9.5082280000000008</v>
      </c>
      <c r="E403">
        <v>1.8872755000000001</v>
      </c>
      <c r="F403">
        <v>-1.0777588</v>
      </c>
      <c r="L403" s="2">
        <v>45012.665157685187</v>
      </c>
      <c r="M403">
        <v>-7.0468625999999999</v>
      </c>
      <c r="N403">
        <v>-11.447264000000001</v>
      </c>
      <c r="O403">
        <v>3.1848469000000001</v>
      </c>
      <c r="P403" s="1">
        <v>45012.665136296295</v>
      </c>
      <c r="Q403">
        <v>-3.6633335000000003E-2</v>
      </c>
      <c r="R403">
        <v>0.35412225000000003</v>
      </c>
      <c r="S403">
        <v>2.7401732999999999</v>
      </c>
    </row>
    <row r="404" spans="3:19" x14ac:dyDescent="0.3">
      <c r="C404" s="1">
        <v>45012.665161990742</v>
      </c>
      <c r="D404">
        <v>9.4699080000000002</v>
      </c>
      <c r="E404">
        <v>1.6621436000000001</v>
      </c>
      <c r="F404">
        <v>-0.29698244000000001</v>
      </c>
      <c r="L404" s="2">
        <v>45012.665157777781</v>
      </c>
      <c r="M404">
        <v>-6.9511500000000002</v>
      </c>
      <c r="N404">
        <v>-9.9900339999999996</v>
      </c>
      <c r="O404">
        <v>3.0149564999999998</v>
      </c>
      <c r="P404" s="1">
        <v>45012.665136319447</v>
      </c>
      <c r="Q404">
        <v>-0.14042778</v>
      </c>
      <c r="R404">
        <v>0.51775115999999999</v>
      </c>
      <c r="S404">
        <v>3.0075967000000001</v>
      </c>
    </row>
    <row r="405" spans="3:19" x14ac:dyDescent="0.3">
      <c r="C405" s="1">
        <v>45012.665162453704</v>
      </c>
      <c r="D405">
        <v>10.207573999999999</v>
      </c>
      <c r="E405">
        <v>1.7771045999999999</v>
      </c>
      <c r="F405">
        <v>0.63228519999999999</v>
      </c>
      <c r="L405" s="2">
        <v>45012.665158194446</v>
      </c>
      <c r="M405">
        <v>-5.8217372999999997</v>
      </c>
      <c r="N405">
        <v>-8.7912300000000005</v>
      </c>
      <c r="O405">
        <v>0.56231330000000002</v>
      </c>
      <c r="P405" s="1">
        <v>45012.665136354168</v>
      </c>
      <c r="Q405">
        <v>-0.20881</v>
      </c>
      <c r="R405">
        <v>0.68748560000000003</v>
      </c>
      <c r="S405">
        <v>3.1333714000000001</v>
      </c>
    </row>
    <row r="406" spans="3:19" x14ac:dyDescent="0.3">
      <c r="C406" s="1">
        <v>45012.665162916666</v>
      </c>
      <c r="D406">
        <v>9.6183990000000001</v>
      </c>
      <c r="E406">
        <v>2.2561084999999999</v>
      </c>
      <c r="F406">
        <v>-0.61312500000000003</v>
      </c>
      <c r="L406" s="2">
        <v>45012.665158692129</v>
      </c>
      <c r="M406">
        <v>-4.9292144999999996</v>
      </c>
      <c r="N406">
        <v>-10.246066000000001</v>
      </c>
      <c r="O406">
        <v>-1.0791630000000001</v>
      </c>
      <c r="P406" s="1">
        <v>45012.665136388889</v>
      </c>
      <c r="Q406">
        <v>-0.17950334000000001</v>
      </c>
      <c r="R406">
        <v>0.74121444999999997</v>
      </c>
      <c r="S406">
        <v>3.2310599999999998</v>
      </c>
    </row>
    <row r="407" spans="3:19" x14ac:dyDescent="0.3">
      <c r="C407" s="1">
        <v>45012.665163587961</v>
      </c>
      <c r="D407">
        <v>10.0063925</v>
      </c>
      <c r="E407">
        <v>2.1267773999999999</v>
      </c>
      <c r="F407">
        <v>-0.60354494999999997</v>
      </c>
      <c r="L407" s="2">
        <v>45012.665159236109</v>
      </c>
      <c r="M407">
        <v>-3.6394831999999999</v>
      </c>
      <c r="N407">
        <v>-11.863614999999999</v>
      </c>
      <c r="O407">
        <v>-1.6582261</v>
      </c>
      <c r="P407" s="1">
        <v>45012.665136388889</v>
      </c>
      <c r="Q407">
        <v>0.24300111999999999</v>
      </c>
      <c r="R407">
        <v>0.75220450000000005</v>
      </c>
      <c r="S407">
        <v>3.3043268000000001</v>
      </c>
    </row>
    <row r="408" spans="3:19" x14ac:dyDescent="0.3">
      <c r="C408" s="1">
        <v>45012.665164016202</v>
      </c>
      <c r="D408">
        <v>10.039923</v>
      </c>
      <c r="E408">
        <v>2.5770411000000002</v>
      </c>
      <c r="F408">
        <v>0.20118164999999999</v>
      </c>
      <c r="L408" s="2">
        <v>45012.665159270837</v>
      </c>
      <c r="M408">
        <v>-2.5698915000000002</v>
      </c>
      <c r="N408">
        <v>-10.284350999999999</v>
      </c>
      <c r="O408">
        <v>-1.4763714999999999</v>
      </c>
      <c r="P408" s="1">
        <v>45012.665136851851</v>
      </c>
      <c r="Q408">
        <v>0.42006223999999998</v>
      </c>
      <c r="R408">
        <v>0.83035559999999997</v>
      </c>
      <c r="S408">
        <v>3.1602356</v>
      </c>
    </row>
    <row r="409" spans="3:19" x14ac:dyDescent="0.3">
      <c r="C409" s="1">
        <v>45012.665164305552</v>
      </c>
      <c r="D409">
        <v>9.7285699999999995</v>
      </c>
      <c r="E409">
        <v>2.8596534999999998</v>
      </c>
      <c r="F409">
        <v>-0.11496094</v>
      </c>
      <c r="L409" s="2">
        <v>45012.665159733799</v>
      </c>
      <c r="M409">
        <v>-2.7445675999999999</v>
      </c>
      <c r="N409">
        <v>-10.052248000000001</v>
      </c>
      <c r="O409">
        <v>-1.0671989</v>
      </c>
      <c r="P409" s="1">
        <v>45012.665136875003</v>
      </c>
      <c r="Q409">
        <v>0.17095557</v>
      </c>
      <c r="R409">
        <v>1.0928944</v>
      </c>
      <c r="S409">
        <v>2.8769379000000002</v>
      </c>
    </row>
    <row r="410" spans="3:19" x14ac:dyDescent="0.3">
      <c r="C410" s="1">
        <v>45012.665164988422</v>
      </c>
      <c r="D410">
        <v>10.116562999999999</v>
      </c>
      <c r="E410">
        <v>2.0788769999999999</v>
      </c>
      <c r="F410">
        <v>-1.4274317000000001</v>
      </c>
      <c r="L410" s="2">
        <v>45012.66515976852</v>
      </c>
      <c r="M410">
        <v>-3.0269206</v>
      </c>
      <c r="N410">
        <v>-9.7770729999999997</v>
      </c>
      <c r="O410">
        <v>-0.31824540000000001</v>
      </c>
      <c r="P410" s="1">
        <v>45012.665137337965</v>
      </c>
      <c r="Q410">
        <v>0.48233890000000001</v>
      </c>
      <c r="R410">
        <v>1.3652023</v>
      </c>
      <c r="S410">
        <v>2.6901077999999998</v>
      </c>
    </row>
    <row r="411" spans="3:19" x14ac:dyDescent="0.3">
      <c r="C411" s="1">
        <v>45012.665165486113</v>
      </c>
      <c r="D411">
        <v>11.855347999999999</v>
      </c>
      <c r="E411">
        <v>-0.27782230000000002</v>
      </c>
      <c r="F411">
        <v>3.9757326000000002</v>
      </c>
      <c r="L411" s="2">
        <v>45012.665160254626</v>
      </c>
      <c r="M411">
        <v>-2.8474588000000001</v>
      </c>
      <c r="N411">
        <v>-8.7218389999999992</v>
      </c>
      <c r="O411">
        <v>0.19381862999999999</v>
      </c>
      <c r="P411" s="1">
        <v>45012.665137384261</v>
      </c>
      <c r="Q411">
        <v>1.3493278</v>
      </c>
      <c r="R411">
        <v>1.4018356000000001</v>
      </c>
      <c r="S411">
        <v>2.5557856999999999</v>
      </c>
    </row>
    <row r="412" spans="3:19" x14ac:dyDescent="0.3">
      <c r="C412" s="1">
        <v>45012.665165740742</v>
      </c>
      <c r="D412">
        <v>13.129498</v>
      </c>
      <c r="E412">
        <v>-0.99153809999999998</v>
      </c>
      <c r="F412">
        <v>5.5372852999999997</v>
      </c>
      <c r="L412" s="2">
        <v>45012.665160289354</v>
      </c>
      <c r="M412">
        <v>-3.1010979999999999</v>
      </c>
      <c r="N412">
        <v>-8.8749789999999997</v>
      </c>
      <c r="O412">
        <v>0.88295155999999997</v>
      </c>
      <c r="P412" s="1">
        <v>45012.665137870368</v>
      </c>
      <c r="Q412">
        <v>2.0282656999999999</v>
      </c>
      <c r="R412">
        <v>1.1624979</v>
      </c>
      <c r="S412">
        <v>2.1515979999999999</v>
      </c>
    </row>
    <row r="413" spans="3:19" x14ac:dyDescent="0.3">
      <c r="C413" s="1">
        <v>45012.665166469909</v>
      </c>
      <c r="D413">
        <v>12.037369</v>
      </c>
      <c r="E413">
        <v>-0.1101709</v>
      </c>
      <c r="F413">
        <v>0.2203418</v>
      </c>
      <c r="L413" s="2">
        <v>45012.665160810182</v>
      </c>
      <c r="M413">
        <v>-2.4622145</v>
      </c>
      <c r="N413">
        <v>-9.3607230000000001</v>
      </c>
      <c r="O413">
        <v>1.3567305000000001</v>
      </c>
      <c r="P413" s="1">
        <v>45012.665137881944</v>
      </c>
      <c r="Q413">
        <v>2.2944680000000002</v>
      </c>
      <c r="R413">
        <v>1.2137845</v>
      </c>
      <c r="S413">
        <v>1.6936811000000001</v>
      </c>
    </row>
    <row r="414" spans="3:19" x14ac:dyDescent="0.3">
      <c r="C414" s="1">
        <v>45012.665166701387</v>
      </c>
      <c r="D414">
        <v>6.8784960000000002</v>
      </c>
      <c r="E414">
        <v>0.18681154</v>
      </c>
      <c r="F414">
        <v>1.7483643</v>
      </c>
      <c r="L414" s="2">
        <v>45012.665161296296</v>
      </c>
      <c r="M414">
        <v>-1.3686944999999999</v>
      </c>
      <c r="N414">
        <v>-9.6598249999999997</v>
      </c>
      <c r="O414">
        <v>1.2777673000000001</v>
      </c>
      <c r="P414" s="1">
        <v>45012.66513789352</v>
      </c>
      <c r="Q414">
        <v>1.9147023000000001</v>
      </c>
      <c r="R414">
        <v>1.4274789000000001</v>
      </c>
      <c r="S414">
        <v>1.0916733999999999</v>
      </c>
    </row>
    <row r="415" spans="3:19" x14ac:dyDescent="0.3">
      <c r="C415" s="1">
        <v>45012.665167372688</v>
      </c>
      <c r="D415">
        <v>5.6282964</v>
      </c>
      <c r="E415">
        <v>-3.3530275999999998E-2</v>
      </c>
      <c r="F415">
        <v>2.0788769999999999</v>
      </c>
      <c r="L415" s="2">
        <v>45012.665161331017</v>
      </c>
      <c r="M415">
        <v>-0.77766734000000004</v>
      </c>
      <c r="N415">
        <v>-9.1573320000000002</v>
      </c>
      <c r="O415">
        <v>0.87816590000000005</v>
      </c>
      <c r="P415" s="1">
        <v>45012.6651384375</v>
      </c>
      <c r="Q415">
        <v>1.2833878000000001</v>
      </c>
      <c r="R415">
        <v>1.2565234000000001</v>
      </c>
      <c r="S415">
        <v>0.53484666000000003</v>
      </c>
    </row>
    <row r="416" spans="3:19" x14ac:dyDescent="0.3">
      <c r="C416" s="1">
        <v>45012.66516759259</v>
      </c>
      <c r="D416">
        <v>10.552457</v>
      </c>
      <c r="E416">
        <v>-3.3530275999999998E-2</v>
      </c>
      <c r="F416">
        <v>3.8176613000000001</v>
      </c>
      <c r="L416" s="2">
        <v>45012.665161840276</v>
      </c>
      <c r="M416">
        <v>-0.8877372</v>
      </c>
      <c r="N416">
        <v>-9.8991070000000008</v>
      </c>
      <c r="O416">
        <v>0.76331042999999998</v>
      </c>
      <c r="P416" s="1">
        <v>45012.665138449076</v>
      </c>
      <c r="Q416">
        <v>0.70702339999999997</v>
      </c>
      <c r="R416">
        <v>0.87187340000000002</v>
      </c>
      <c r="S416">
        <v>-5.7392224999999998E-2</v>
      </c>
    </row>
    <row r="417" spans="3:19" x14ac:dyDescent="0.3">
      <c r="C417" s="1">
        <v>45012.665168078704</v>
      </c>
      <c r="D417">
        <v>12.727135000000001</v>
      </c>
      <c r="E417">
        <v>0.16286133</v>
      </c>
      <c r="F417">
        <v>2.42855</v>
      </c>
      <c r="L417" s="2">
        <v>45012.665161851852</v>
      </c>
      <c r="M417">
        <v>-0.73459655000000001</v>
      </c>
      <c r="N417">
        <v>-10.202995</v>
      </c>
      <c r="O417">
        <v>0.81595253999999995</v>
      </c>
      <c r="P417" s="1">
        <v>45012.665138900462</v>
      </c>
      <c r="Q417">
        <v>0.96223557000000004</v>
      </c>
      <c r="R417">
        <v>0.53973114</v>
      </c>
      <c r="S417">
        <v>-0.20392556000000001</v>
      </c>
    </row>
    <row r="418" spans="3:19" x14ac:dyDescent="0.3">
      <c r="C418" s="1">
        <v>45012.665168541665</v>
      </c>
      <c r="D418">
        <v>11.256593000000001</v>
      </c>
      <c r="E418">
        <v>-3.8320314000000001E-2</v>
      </c>
      <c r="F418">
        <v>0.95800790000000002</v>
      </c>
      <c r="L418" s="2">
        <v>45012.665162928242</v>
      </c>
      <c r="M418">
        <v>-0.91405826999999995</v>
      </c>
      <c r="N418">
        <v>-9.2291170000000005</v>
      </c>
      <c r="O418">
        <v>0.90687980000000001</v>
      </c>
      <c r="P418" s="1">
        <v>45012.665138923614</v>
      </c>
      <c r="Q418">
        <v>1.2931566999999999</v>
      </c>
      <c r="R418">
        <v>0.42983112000000001</v>
      </c>
      <c r="S418">
        <v>0.11600555999999999</v>
      </c>
    </row>
    <row r="419" spans="3:19" x14ac:dyDescent="0.3">
      <c r="C419" s="1">
        <v>45012.665169259257</v>
      </c>
      <c r="D419">
        <v>8.2244980000000005</v>
      </c>
      <c r="E419">
        <v>-0.44068360000000001</v>
      </c>
      <c r="F419">
        <v>2.2800585999999998</v>
      </c>
      <c r="L419" s="2">
        <v>45012.665162962963</v>
      </c>
      <c r="M419">
        <v>-1.1509476999999999</v>
      </c>
      <c r="N419">
        <v>-9.2243309999999994</v>
      </c>
      <c r="O419">
        <v>0.97627160000000002</v>
      </c>
      <c r="P419" s="1">
        <v>45012.665139386576</v>
      </c>
      <c r="Q419">
        <v>0.81081784000000001</v>
      </c>
      <c r="R419">
        <v>0.31260445999999997</v>
      </c>
      <c r="S419">
        <v>0.16729221999999999</v>
      </c>
    </row>
    <row r="420" spans="3:19" x14ac:dyDescent="0.3">
      <c r="C420" s="1">
        <v>45012.665169525462</v>
      </c>
      <c r="D420">
        <v>10.528506</v>
      </c>
      <c r="E420">
        <v>0.24908204</v>
      </c>
      <c r="F420">
        <v>1.8776953999999999</v>
      </c>
      <c r="L420" s="2">
        <v>45012.665163460646</v>
      </c>
      <c r="M420">
        <v>-1.1868399999999999</v>
      </c>
      <c r="N420">
        <v>-9.6335040000000003</v>
      </c>
      <c r="O420">
        <v>1.4572290000000001</v>
      </c>
      <c r="P420" s="1">
        <v>45012.665139398145</v>
      </c>
      <c r="Q420">
        <v>-0.19049335000000001</v>
      </c>
      <c r="R420">
        <v>-3.0527780000000001E-2</v>
      </c>
      <c r="S420">
        <v>7.3266670000000002E-3</v>
      </c>
    </row>
    <row r="421" spans="3:19" x14ac:dyDescent="0.3">
      <c r="C421" s="1">
        <v>45012.665169699074</v>
      </c>
      <c r="D421">
        <v>11.021879999999999</v>
      </c>
      <c r="E421">
        <v>0.54606449999999995</v>
      </c>
      <c r="F421">
        <v>0.59396490000000002</v>
      </c>
      <c r="L421" s="2">
        <v>45012.665163483798</v>
      </c>
      <c r="M421">
        <v>-1.3902300000000001</v>
      </c>
      <c r="N421">
        <v>-9.6143619999999999</v>
      </c>
      <c r="O421">
        <v>1.9932213000000001</v>
      </c>
      <c r="P421" s="1">
        <v>45012.665139398145</v>
      </c>
      <c r="Q421">
        <v>-1.0977789</v>
      </c>
      <c r="R421">
        <v>-0.63986224000000003</v>
      </c>
      <c r="S421">
        <v>-0.28451890000000002</v>
      </c>
    </row>
    <row r="422" spans="3:19" x14ac:dyDescent="0.3">
      <c r="C422" s="1">
        <v>45012.665170219909</v>
      </c>
      <c r="D422">
        <v>10.686578000000001</v>
      </c>
      <c r="E422">
        <v>0.6514453</v>
      </c>
      <c r="F422">
        <v>0.43110353000000001</v>
      </c>
      <c r="L422" s="2">
        <v>45012.665163981481</v>
      </c>
      <c r="M422">
        <v>-1.3926228</v>
      </c>
      <c r="N422">
        <v>-9.5688980000000008</v>
      </c>
      <c r="O422">
        <v>2.3138595</v>
      </c>
      <c r="P422" s="1">
        <v>45012.665139907411</v>
      </c>
      <c r="Q422">
        <v>-1.3920667</v>
      </c>
      <c r="R422">
        <v>-1.0379444</v>
      </c>
      <c r="S422">
        <v>-0.46524334000000001</v>
      </c>
    </row>
    <row r="423" spans="3:19" x14ac:dyDescent="0.3">
      <c r="C423" s="1">
        <v>45012.665170416665</v>
      </c>
      <c r="D423">
        <v>10.044712000000001</v>
      </c>
      <c r="E423">
        <v>0.48858400000000002</v>
      </c>
      <c r="F423">
        <v>1.0921289999999999</v>
      </c>
      <c r="L423" s="2">
        <v>45012.665164027778</v>
      </c>
      <c r="M423">
        <v>-1.1916256999999999</v>
      </c>
      <c r="N423">
        <v>-9.5210410000000003</v>
      </c>
      <c r="O423">
        <v>2.1104696000000001</v>
      </c>
      <c r="P423" s="1">
        <v>45012.66513991898</v>
      </c>
      <c r="Q423">
        <v>-0.70702339999999997</v>
      </c>
      <c r="R423">
        <v>-0.77174220000000004</v>
      </c>
      <c r="S423">
        <v>-0.66428447000000002</v>
      </c>
    </row>
    <row r="424" spans="3:19" x14ac:dyDescent="0.3">
      <c r="C424" s="1">
        <v>45012.665170671295</v>
      </c>
      <c r="D424">
        <v>9.9345420000000004</v>
      </c>
      <c r="E424">
        <v>0.11496094</v>
      </c>
      <c r="F424">
        <v>1.4705421000000001</v>
      </c>
      <c r="L424" s="2">
        <v>45012.665164953702</v>
      </c>
      <c r="M424">
        <v>-0.97148599999999996</v>
      </c>
      <c r="N424">
        <v>-9.5114699999999992</v>
      </c>
      <c r="O424">
        <v>2.1320049999999999</v>
      </c>
      <c r="P424" s="1">
        <v>45012.665140462967</v>
      </c>
      <c r="Q424">
        <v>0.55316335000000005</v>
      </c>
      <c r="R424">
        <v>-0.23079</v>
      </c>
      <c r="S424">
        <v>-0.85477780000000003</v>
      </c>
    </row>
    <row r="425" spans="3:19" x14ac:dyDescent="0.3">
      <c r="C425" s="1">
        <v>45012.665170914355</v>
      </c>
      <c r="D425">
        <v>10.221944000000001</v>
      </c>
      <c r="E425">
        <v>-0.26824219999999999</v>
      </c>
      <c r="F425">
        <v>1.6477735</v>
      </c>
      <c r="L425" s="2">
        <v>45012.665164999999</v>
      </c>
      <c r="M425">
        <v>-0.53359944000000004</v>
      </c>
      <c r="N425">
        <v>-9.4372919999999993</v>
      </c>
      <c r="O425">
        <v>2.0147567</v>
      </c>
      <c r="P425" s="1">
        <v>45012.665140462967</v>
      </c>
      <c r="Q425">
        <v>1.6802490000000001</v>
      </c>
      <c r="R425">
        <v>0.15752332999999999</v>
      </c>
      <c r="S425">
        <v>-0.91949669999999994</v>
      </c>
    </row>
    <row r="426" spans="3:19" x14ac:dyDescent="0.3">
      <c r="C426" s="1">
        <v>45012.665171388886</v>
      </c>
      <c r="D426">
        <v>10.001602</v>
      </c>
      <c r="E426">
        <v>-0.12933106999999999</v>
      </c>
      <c r="F426">
        <v>2.3566992</v>
      </c>
      <c r="L426" s="2">
        <v>45012.665165011575</v>
      </c>
      <c r="M426">
        <v>-0.20578273999999999</v>
      </c>
      <c r="N426">
        <v>-9.753145</v>
      </c>
      <c r="O426">
        <v>1.9046867999999999</v>
      </c>
      <c r="P426" s="1">
        <v>45012.665140474535</v>
      </c>
      <c r="Q426">
        <v>2.1918945000000001</v>
      </c>
      <c r="R426">
        <v>0.23079</v>
      </c>
      <c r="S426">
        <v>-0.99398445999999996</v>
      </c>
    </row>
    <row r="427" spans="3:19" x14ac:dyDescent="0.3">
      <c r="C427" s="1">
        <v>45012.665171863424</v>
      </c>
      <c r="D427">
        <v>9.6902489999999997</v>
      </c>
      <c r="E427">
        <v>-7.1850590000000006E-2</v>
      </c>
      <c r="F427">
        <v>1.1831396999999999</v>
      </c>
      <c r="L427" s="2">
        <v>45012.665165509257</v>
      </c>
      <c r="M427">
        <v>4.7856454E-2</v>
      </c>
      <c r="N427">
        <v>-10.030711999999999</v>
      </c>
      <c r="O427">
        <v>2.0578275000000001</v>
      </c>
      <c r="P427" s="1">
        <v>45012.665140960649</v>
      </c>
      <c r="Q427">
        <v>2.1931156999999999</v>
      </c>
      <c r="R427">
        <v>5.7392224999999998E-2</v>
      </c>
      <c r="S427">
        <v>-1.0318388999999999</v>
      </c>
    </row>
    <row r="428" spans="3:19" x14ac:dyDescent="0.3">
      <c r="C428" s="1">
        <v>45012.665172337962</v>
      </c>
      <c r="D428">
        <v>9.8626909999999999</v>
      </c>
      <c r="E428">
        <v>-0.24908204</v>
      </c>
      <c r="F428">
        <v>0.81430670000000005</v>
      </c>
      <c r="L428" s="2">
        <v>45012.665165520833</v>
      </c>
      <c r="M428">
        <v>-1.4356934999999999E-2</v>
      </c>
      <c r="N428">
        <v>-9.9015000000000004</v>
      </c>
      <c r="O428">
        <v>2.1966112</v>
      </c>
      <c r="P428" s="1">
        <v>45012.665140972225</v>
      </c>
      <c r="Q428">
        <v>1.9317979000000001</v>
      </c>
      <c r="R428">
        <v>-0.12455334</v>
      </c>
      <c r="S428">
        <v>-1.0049745000000001</v>
      </c>
    </row>
    <row r="429" spans="3:19" x14ac:dyDescent="0.3">
      <c r="C429" s="1">
        <v>45012.665173032408</v>
      </c>
      <c r="D429">
        <v>9.82437</v>
      </c>
      <c r="E429">
        <v>-0.72808600000000001</v>
      </c>
      <c r="F429">
        <v>1.575923</v>
      </c>
      <c r="L429" s="2">
        <v>45012.665165983795</v>
      </c>
      <c r="M429">
        <v>-0.12203395</v>
      </c>
      <c r="N429">
        <v>-10.135997</v>
      </c>
      <c r="O429">
        <v>2.3114667</v>
      </c>
      <c r="P429" s="1">
        <v>45012.665141481484</v>
      </c>
      <c r="Q429">
        <v>1.4018356000000001</v>
      </c>
      <c r="R429">
        <v>-0.38587110000000002</v>
      </c>
      <c r="S429">
        <v>-0.9304867</v>
      </c>
    </row>
    <row r="430" spans="3:19" x14ac:dyDescent="0.3">
      <c r="C430" s="1">
        <v>45012.665173275462</v>
      </c>
      <c r="D430">
        <v>9.8531099999999991</v>
      </c>
      <c r="E430">
        <v>-0.4981641</v>
      </c>
      <c r="F430">
        <v>1.2789404</v>
      </c>
      <c r="L430" s="2">
        <v>45012.66516650463</v>
      </c>
      <c r="M430">
        <v>-6.6999030000000001E-2</v>
      </c>
      <c r="N430">
        <v>-12.000006000000001</v>
      </c>
      <c r="O430">
        <v>1.6127625000000001</v>
      </c>
      <c r="P430" s="1">
        <v>45012.665142013888</v>
      </c>
      <c r="Q430">
        <v>0.8730945</v>
      </c>
      <c r="R430">
        <v>-0.6972545</v>
      </c>
      <c r="S430">
        <v>-0.89141110000000001</v>
      </c>
    </row>
    <row r="431" spans="3:19" x14ac:dyDescent="0.3">
      <c r="C431" s="1">
        <v>45012.665173969908</v>
      </c>
      <c r="D431">
        <v>9.4076380000000004</v>
      </c>
      <c r="E431">
        <v>-0.17723145000000001</v>
      </c>
      <c r="F431">
        <v>0.68976563000000002</v>
      </c>
      <c r="L431" s="2">
        <v>45012.665166539351</v>
      </c>
      <c r="M431">
        <v>-0.38763725999999998</v>
      </c>
      <c r="N431">
        <v>-11.686545000000001</v>
      </c>
      <c r="O431">
        <v>1.4859427999999999</v>
      </c>
      <c r="P431" s="1">
        <v>45012.665142025464</v>
      </c>
      <c r="Q431">
        <v>0.48966556999999999</v>
      </c>
      <c r="R431">
        <v>-0.96101449999999999</v>
      </c>
      <c r="S431">
        <v>-0.85111444999999997</v>
      </c>
    </row>
    <row r="432" spans="3:19" x14ac:dyDescent="0.3">
      <c r="C432" s="1">
        <v>45012.665174201386</v>
      </c>
      <c r="D432">
        <v>9.6423489999999994</v>
      </c>
      <c r="E432">
        <v>-0.27782230000000002</v>
      </c>
      <c r="F432">
        <v>0.83825689999999997</v>
      </c>
      <c r="L432" s="2">
        <v>45012.66516704861</v>
      </c>
      <c r="M432">
        <v>-0.40199420000000002</v>
      </c>
      <c r="N432">
        <v>-10.511670000000001</v>
      </c>
      <c r="O432">
        <v>2.0315064999999999</v>
      </c>
      <c r="P432" s="1">
        <v>45012.665142025464</v>
      </c>
      <c r="Q432">
        <v>0.16973445000000001</v>
      </c>
      <c r="R432">
        <v>-1.1441811</v>
      </c>
      <c r="S432">
        <v>-0.79616445000000002</v>
      </c>
    </row>
    <row r="433" spans="3:19" x14ac:dyDescent="0.3">
      <c r="C433" s="1">
        <v>45012.665174861111</v>
      </c>
      <c r="D433">
        <v>10.121352999999999</v>
      </c>
      <c r="E433">
        <v>-9.1010750000000001E-2</v>
      </c>
      <c r="F433">
        <v>0.94842780000000004</v>
      </c>
      <c r="L433" s="2">
        <v>45012.665167581021</v>
      </c>
      <c r="M433">
        <v>0.38285163</v>
      </c>
      <c r="N433">
        <v>-10.607383</v>
      </c>
      <c r="O433">
        <v>2.1607189999999998</v>
      </c>
      <c r="P433" s="1">
        <v>45012.665142557868</v>
      </c>
      <c r="Q433">
        <v>4.029667E-2</v>
      </c>
      <c r="R433">
        <v>-1.2430911</v>
      </c>
      <c r="S433">
        <v>-0.80227004999999996</v>
      </c>
    </row>
    <row r="434" spans="3:19" x14ac:dyDescent="0.3">
      <c r="C434" s="1">
        <v>45012.66517537037</v>
      </c>
      <c r="D434">
        <v>10.303374</v>
      </c>
      <c r="E434">
        <v>0.24908204</v>
      </c>
      <c r="F434">
        <v>0.23950197000000001</v>
      </c>
      <c r="L434" s="2">
        <v>45012.665167604166</v>
      </c>
      <c r="M434">
        <v>1.0528420000000001</v>
      </c>
      <c r="N434">
        <v>-9.7986090000000008</v>
      </c>
      <c r="O434">
        <v>1.7276180000000001</v>
      </c>
      <c r="P434" s="1">
        <v>45012.665142569444</v>
      </c>
      <c r="Q434">
        <v>-0.29550890000000002</v>
      </c>
      <c r="R434">
        <v>-1.3664234</v>
      </c>
      <c r="S434">
        <v>-0.87553669999999995</v>
      </c>
    </row>
    <row r="435" spans="3:19" x14ac:dyDescent="0.3">
      <c r="C435" s="1">
        <v>45012.665175844908</v>
      </c>
      <c r="D435">
        <v>10.001602</v>
      </c>
      <c r="E435">
        <v>0.1820215</v>
      </c>
      <c r="F435">
        <v>-0.119750984</v>
      </c>
      <c r="L435" s="2">
        <v>45012.665168078704</v>
      </c>
      <c r="M435">
        <v>1.1461619999999999</v>
      </c>
      <c r="N435">
        <v>-9.3248300000000004</v>
      </c>
      <c r="O435">
        <v>1.2849457</v>
      </c>
      <c r="P435" s="1">
        <v>45012.66514258102</v>
      </c>
      <c r="Q435">
        <v>-0.24544334000000001</v>
      </c>
      <c r="R435">
        <v>-1.3126945000000001</v>
      </c>
      <c r="S435">
        <v>-0.85599893000000005</v>
      </c>
    </row>
    <row r="436" spans="3:19" x14ac:dyDescent="0.3">
      <c r="C436" s="1">
        <v>45012.665176076393</v>
      </c>
      <c r="D436">
        <v>10.269844000000001</v>
      </c>
      <c r="E436">
        <v>-8.1430665999999999E-2</v>
      </c>
      <c r="F436">
        <v>0.50295409999999996</v>
      </c>
      <c r="L436" s="2">
        <v>45012.665168101848</v>
      </c>
      <c r="M436">
        <v>0.83509509999999998</v>
      </c>
      <c r="N436">
        <v>-9.4061859999999999</v>
      </c>
      <c r="O436">
        <v>1.1940185000000001</v>
      </c>
      <c r="P436" s="1">
        <v>45012.665143101854</v>
      </c>
      <c r="Q436">
        <v>-5.8613338000000001E-2</v>
      </c>
      <c r="R436">
        <v>-1.1136534</v>
      </c>
      <c r="S436">
        <v>-0.84134560000000003</v>
      </c>
    </row>
    <row r="437" spans="3:19" x14ac:dyDescent="0.3">
      <c r="C437" s="1">
        <v>45012.665176527778</v>
      </c>
      <c r="D437">
        <v>11.931988</v>
      </c>
      <c r="E437">
        <v>1.9160157000000001E-2</v>
      </c>
      <c r="F437">
        <v>1.22146</v>
      </c>
      <c r="L437" s="2">
        <v>45012.665168622683</v>
      </c>
      <c r="M437">
        <v>1.0528420000000001</v>
      </c>
      <c r="N437">
        <v>-9.0568329999999992</v>
      </c>
      <c r="O437">
        <v>1.2969098999999999</v>
      </c>
      <c r="P437" s="1">
        <v>45012.665143101854</v>
      </c>
      <c r="Q437">
        <v>0.30649891000000001</v>
      </c>
      <c r="R437">
        <v>-0.80104892999999999</v>
      </c>
      <c r="S437">
        <v>-0.92682339999999996</v>
      </c>
    </row>
    <row r="438" spans="3:19" x14ac:dyDescent="0.3">
      <c r="C438" s="1">
        <v>45012.665176979164</v>
      </c>
      <c r="D438">
        <v>12.449312000000001</v>
      </c>
      <c r="E438">
        <v>0.70892580000000005</v>
      </c>
      <c r="F438">
        <v>1.6525635999999999</v>
      </c>
      <c r="L438" s="2">
        <v>45012.66516916667</v>
      </c>
      <c r="M438">
        <v>1.0600204</v>
      </c>
      <c r="N438">
        <v>-9.4516500000000008</v>
      </c>
      <c r="O438">
        <v>1.6055839999999999</v>
      </c>
      <c r="P438" s="1">
        <v>45012.665143113423</v>
      </c>
      <c r="Q438">
        <v>0.37121779999999999</v>
      </c>
      <c r="R438">
        <v>-0.63619893999999999</v>
      </c>
      <c r="S438">
        <v>-1.0367234000000001</v>
      </c>
    </row>
    <row r="439" spans="3:19" x14ac:dyDescent="0.3">
      <c r="C439" s="1">
        <v>45012.665177708332</v>
      </c>
      <c r="D439">
        <v>6.6437844999999998</v>
      </c>
      <c r="E439">
        <v>-4.7900392999999999E-3</v>
      </c>
      <c r="F439">
        <v>-0.30177248000000001</v>
      </c>
      <c r="L439" s="2">
        <v>45012.66516921296</v>
      </c>
      <c r="M439">
        <v>0.54077790000000003</v>
      </c>
      <c r="N439">
        <v>-9.9637139999999995</v>
      </c>
      <c r="O439">
        <v>1.8879371</v>
      </c>
      <c r="P439" s="1">
        <v>45012.665143634258</v>
      </c>
      <c r="Q439">
        <v>0.26131779999999999</v>
      </c>
      <c r="R439">
        <v>-0.70458114000000005</v>
      </c>
      <c r="S439">
        <v>-0.97078335000000004</v>
      </c>
    </row>
    <row r="440" spans="3:19" x14ac:dyDescent="0.3">
      <c r="C440" s="1">
        <v>45012.665177974537</v>
      </c>
      <c r="D440">
        <v>10.241104</v>
      </c>
      <c r="E440">
        <v>1.3268409000000001</v>
      </c>
      <c r="F440">
        <v>2.4620801999999999</v>
      </c>
      <c r="L440" s="2">
        <v>45012.665169675929</v>
      </c>
      <c r="M440">
        <v>0.44267220000000002</v>
      </c>
      <c r="N440">
        <v>-9.6502529999999993</v>
      </c>
      <c r="O440">
        <v>2.0267208000000001</v>
      </c>
      <c r="P440" s="1">
        <v>45012.665143645834</v>
      </c>
      <c r="Q440">
        <v>0.20148334000000001</v>
      </c>
      <c r="R440">
        <v>-0.74365669999999995</v>
      </c>
      <c r="S440">
        <v>-0.89019006000000001</v>
      </c>
    </row>
    <row r="441" spans="3:19" x14ac:dyDescent="0.3">
      <c r="C441" s="1">
        <v>45012.665178668984</v>
      </c>
      <c r="D441">
        <v>12.521163</v>
      </c>
      <c r="E441">
        <v>1.2789404</v>
      </c>
      <c r="F441">
        <v>0.66102539999999999</v>
      </c>
      <c r="L441" s="2">
        <v>45012.665169722219</v>
      </c>
      <c r="M441">
        <v>0.70827549999999995</v>
      </c>
      <c r="N441">
        <v>-9.5593260000000004</v>
      </c>
      <c r="O441">
        <v>2.3377876</v>
      </c>
      <c r="P441" s="1">
        <v>45012.665144131941</v>
      </c>
      <c r="Q441">
        <v>0.36266999999999999</v>
      </c>
      <c r="R441">
        <v>-0.63619893999999999</v>
      </c>
      <c r="S441">
        <v>-0.92071784000000001</v>
      </c>
    </row>
    <row r="442" spans="3:19" x14ac:dyDescent="0.3">
      <c r="C442" s="1">
        <v>45012.665178888892</v>
      </c>
      <c r="D442">
        <v>8.5214800000000004</v>
      </c>
      <c r="E442">
        <v>0.44547364</v>
      </c>
      <c r="F442">
        <v>0.9532178</v>
      </c>
      <c r="L442" s="2">
        <v>45012.665170694447</v>
      </c>
      <c r="M442">
        <v>0.84945199999999998</v>
      </c>
      <c r="N442">
        <v>-9.9924280000000003</v>
      </c>
      <c r="O442">
        <v>2.1535403999999998</v>
      </c>
      <c r="P442" s="1">
        <v>45012.665144155093</v>
      </c>
      <c r="Q442">
        <v>0.6752745</v>
      </c>
      <c r="R442">
        <v>-0.54705780000000004</v>
      </c>
      <c r="S442">
        <v>-0.96589893000000004</v>
      </c>
    </row>
    <row r="443" spans="3:19" x14ac:dyDescent="0.3">
      <c r="C443" s="1">
        <v>45012.665179363423</v>
      </c>
      <c r="D443">
        <v>9.0004834999999996</v>
      </c>
      <c r="E443">
        <v>0.58438480000000004</v>
      </c>
      <c r="F443">
        <v>1.575923</v>
      </c>
      <c r="L443" s="2">
        <v>45012.665170752312</v>
      </c>
      <c r="M443">
        <v>1.1916256999999999</v>
      </c>
      <c r="N443">
        <v>-9.9708919999999992</v>
      </c>
      <c r="O443">
        <v>1.5122639</v>
      </c>
      <c r="P443" s="1">
        <v>45012.665144664352</v>
      </c>
      <c r="Q443">
        <v>0.72045559999999997</v>
      </c>
      <c r="R443">
        <v>-0.47989670000000001</v>
      </c>
      <c r="S443">
        <v>-0.89385336999999998</v>
      </c>
    </row>
    <row r="444" spans="3:19" x14ac:dyDescent="0.3">
      <c r="C444" s="1">
        <v>45012.665179837961</v>
      </c>
      <c r="D444">
        <v>11.074571000000001</v>
      </c>
      <c r="E444">
        <v>0.43589357000000001</v>
      </c>
      <c r="F444">
        <v>1.4513818999999999</v>
      </c>
      <c r="L444" s="2">
        <v>45012.665171180553</v>
      </c>
      <c r="M444">
        <v>1.8999012</v>
      </c>
      <c r="N444">
        <v>-10.782059</v>
      </c>
      <c r="O444">
        <v>1.6295122</v>
      </c>
      <c r="P444" s="1">
        <v>45012.665144687497</v>
      </c>
      <c r="Q444">
        <v>0.41029334000000001</v>
      </c>
      <c r="R444">
        <v>-0.47257002999999997</v>
      </c>
      <c r="S444">
        <v>-0.78273225000000002</v>
      </c>
    </row>
    <row r="445" spans="3:19" x14ac:dyDescent="0.3">
      <c r="C445" s="1">
        <v>45012.665180312499</v>
      </c>
      <c r="D445">
        <v>10.408754999999999</v>
      </c>
      <c r="E445">
        <v>0.53169434999999998</v>
      </c>
      <c r="F445">
        <v>1.2502002999999999</v>
      </c>
      <c r="L445" s="2">
        <v>45012.66517122685</v>
      </c>
      <c r="M445">
        <v>2.3808584000000002</v>
      </c>
      <c r="N445">
        <v>-10.423136</v>
      </c>
      <c r="O445">
        <v>1.6366906999999999</v>
      </c>
      <c r="P445" s="1">
        <v>45012.665144699073</v>
      </c>
      <c r="Q445">
        <v>0.45547447000000002</v>
      </c>
      <c r="R445">
        <v>-0.41884112000000001</v>
      </c>
      <c r="S445">
        <v>-0.62765115000000005</v>
      </c>
    </row>
    <row r="446" spans="3:19" x14ac:dyDescent="0.3">
      <c r="C446" s="1">
        <v>45012.665180775461</v>
      </c>
      <c r="D446">
        <v>9.2878860000000003</v>
      </c>
      <c r="E446">
        <v>0.66102539999999999</v>
      </c>
      <c r="F446">
        <v>1.6573536</v>
      </c>
      <c r="L446" s="2">
        <v>45012.665171712964</v>
      </c>
      <c r="M446">
        <v>2.4215363999999999</v>
      </c>
      <c r="N446">
        <v>-9.6023969999999998</v>
      </c>
      <c r="O446">
        <v>1.3926228</v>
      </c>
      <c r="P446" s="1">
        <v>45012.665145150466</v>
      </c>
      <c r="Q446">
        <v>0.78761667000000002</v>
      </c>
      <c r="R446">
        <v>-0.21369445000000001</v>
      </c>
      <c r="S446">
        <v>-0.47745444999999997</v>
      </c>
    </row>
    <row r="447" spans="3:19" x14ac:dyDescent="0.3">
      <c r="C447" s="1">
        <v>45012.665181226854</v>
      </c>
      <c r="D447">
        <v>9.7189890000000005</v>
      </c>
      <c r="E447">
        <v>0.64665530000000004</v>
      </c>
      <c r="F447">
        <v>1.3268409000000001</v>
      </c>
      <c r="L447" s="2">
        <v>45012.665171759261</v>
      </c>
      <c r="M447">
        <v>2.5100709999999999</v>
      </c>
      <c r="N447">
        <v>-9.6933240000000005</v>
      </c>
      <c r="O447">
        <v>1.6630118</v>
      </c>
      <c r="P447" s="1">
        <v>45012.665145162035</v>
      </c>
      <c r="Q447">
        <v>0.68504332999999995</v>
      </c>
      <c r="R447">
        <v>-0.11600555999999999</v>
      </c>
      <c r="S447">
        <v>-0.45913779999999998</v>
      </c>
    </row>
    <row r="448" spans="3:19" x14ac:dyDescent="0.3">
      <c r="C448" s="1">
        <v>45012.665184247686</v>
      </c>
      <c r="D448">
        <v>10.063872</v>
      </c>
      <c r="E448">
        <v>0.55564460000000004</v>
      </c>
      <c r="F448">
        <v>0.87657719999999995</v>
      </c>
      <c r="L448" s="2">
        <v>45012.665172233799</v>
      </c>
      <c r="M448">
        <v>2.8354948000000002</v>
      </c>
      <c r="N448">
        <v>-10.339387</v>
      </c>
      <c r="O448">
        <v>1.5936197999999999</v>
      </c>
      <c r="P448" s="1">
        <v>45012.665145752311</v>
      </c>
      <c r="Q448">
        <v>0.35656446000000003</v>
      </c>
      <c r="R448">
        <v>-0.17828223000000001</v>
      </c>
      <c r="S448">
        <v>-0.49455001999999998</v>
      </c>
    </row>
    <row r="449" spans="3:19" x14ac:dyDescent="0.3">
      <c r="C449" s="1">
        <v>45012.665185914353</v>
      </c>
      <c r="D449">
        <v>10.159674000000001</v>
      </c>
      <c r="E449">
        <v>2.6441015999999999</v>
      </c>
      <c r="F449">
        <v>-0.79993652999999998</v>
      </c>
      <c r="L449" s="2">
        <v>45012.665172337962</v>
      </c>
      <c r="M449">
        <v>3.2446674999999998</v>
      </c>
      <c r="N449">
        <v>-10.983055999999999</v>
      </c>
      <c r="O449">
        <v>1.0767701999999999</v>
      </c>
      <c r="P449" s="1">
        <v>45012.665145763887</v>
      </c>
      <c r="Q449">
        <v>0.17706113000000001</v>
      </c>
      <c r="R449">
        <v>-0.30161445999999997</v>
      </c>
      <c r="S449">
        <v>-0.45547447000000002</v>
      </c>
    </row>
    <row r="450" spans="3:19" x14ac:dyDescent="0.3">
      <c r="C450" s="1">
        <v>45012.66518635417</v>
      </c>
      <c r="D450">
        <v>9.9776520000000009</v>
      </c>
      <c r="E450">
        <v>1.8968556000000001</v>
      </c>
      <c r="F450">
        <v>-0.52211430000000003</v>
      </c>
      <c r="L450" s="2">
        <v>45012.665172777779</v>
      </c>
      <c r="M450">
        <v>4.0749769999999996</v>
      </c>
      <c r="N450">
        <v>-9.9182500000000005</v>
      </c>
      <c r="O450">
        <v>-0.27996024000000003</v>
      </c>
      <c r="P450" s="1">
        <v>45012.665145775463</v>
      </c>
      <c r="Q450">
        <v>0.26864444999999998</v>
      </c>
      <c r="R450">
        <v>-0.41273557999999999</v>
      </c>
      <c r="S450">
        <v>-0.25765445999999997</v>
      </c>
    </row>
    <row r="451" spans="3:19" x14ac:dyDescent="0.3">
      <c r="C451" s="1">
        <v>45012.665187129627</v>
      </c>
      <c r="D451">
        <v>9.6615094999999993</v>
      </c>
      <c r="E451">
        <v>0.44547364</v>
      </c>
      <c r="F451">
        <v>1.1831396999999999</v>
      </c>
      <c r="L451" s="2">
        <v>45012.665173310183</v>
      </c>
      <c r="M451">
        <v>4.895715</v>
      </c>
      <c r="N451">
        <v>-8.9013000000000009</v>
      </c>
      <c r="O451">
        <v>-1.4333007</v>
      </c>
      <c r="P451" s="1">
        <v>45012.665146238425</v>
      </c>
      <c r="Q451">
        <v>0.43227336</v>
      </c>
      <c r="R451">
        <v>-0.50676113</v>
      </c>
      <c r="S451">
        <v>-3.6633336000000002E-3</v>
      </c>
    </row>
    <row r="452" spans="3:19" x14ac:dyDescent="0.3">
      <c r="C452" s="1">
        <v>45012.665187280094</v>
      </c>
      <c r="D452">
        <v>10.020762</v>
      </c>
      <c r="E452">
        <v>1.4370117E-2</v>
      </c>
      <c r="F452">
        <v>2.7638525999999999</v>
      </c>
      <c r="L452" s="2">
        <v>45012.665173333335</v>
      </c>
      <c r="M452">
        <v>4.8358945999999996</v>
      </c>
      <c r="N452">
        <v>-8.3150589999999998</v>
      </c>
      <c r="O452">
        <v>-1.5888343</v>
      </c>
      <c r="P452" s="1">
        <v>45012.665146250001</v>
      </c>
      <c r="Q452">
        <v>0.35412225000000003</v>
      </c>
      <c r="R452">
        <v>-0.63253559999999998</v>
      </c>
      <c r="S452">
        <v>0.16973445000000001</v>
      </c>
    </row>
    <row r="453" spans="3:19" x14ac:dyDescent="0.3">
      <c r="C453" s="1">
        <v>45012.665187743056</v>
      </c>
      <c r="D453">
        <v>11.179952</v>
      </c>
      <c r="E453">
        <v>0.36404300000000001</v>
      </c>
      <c r="F453">
        <v>0.78077640000000004</v>
      </c>
      <c r="L453" s="2">
        <v>45012.665173819441</v>
      </c>
      <c r="M453">
        <v>3.8117664000000002</v>
      </c>
      <c r="N453">
        <v>-7.3842505999999997</v>
      </c>
      <c r="O453">
        <v>-0.77766734000000004</v>
      </c>
      <c r="P453" s="1">
        <v>45012.665146736108</v>
      </c>
      <c r="Q453">
        <v>0.10745778</v>
      </c>
      <c r="R453">
        <v>-0.76807890000000001</v>
      </c>
      <c r="S453">
        <v>0.24300111999999999</v>
      </c>
    </row>
    <row r="454" spans="3:19" x14ac:dyDescent="0.3">
      <c r="C454" s="1">
        <v>45012.66518822917</v>
      </c>
      <c r="D454">
        <v>9.5465479999999996</v>
      </c>
      <c r="E454">
        <v>1.1208692</v>
      </c>
      <c r="F454">
        <v>0.91010743000000005</v>
      </c>
      <c r="L454" s="2">
        <v>45012.665174351852</v>
      </c>
      <c r="M454">
        <v>3.0652058000000002</v>
      </c>
      <c r="N454">
        <v>-6.5682983000000004</v>
      </c>
      <c r="O454">
        <v>-3.1106694000000001E-2</v>
      </c>
      <c r="P454" s="1">
        <v>45012.66514675926</v>
      </c>
      <c r="Q454">
        <v>0.15263889999999999</v>
      </c>
      <c r="R454">
        <v>-0.82791334000000005</v>
      </c>
      <c r="S454">
        <v>0.26986557</v>
      </c>
    </row>
    <row r="455" spans="3:19" x14ac:dyDescent="0.3">
      <c r="C455" s="1">
        <v>45012.665188935185</v>
      </c>
      <c r="D455">
        <v>9.3693170000000006</v>
      </c>
      <c r="E455">
        <v>0.55564460000000004</v>
      </c>
      <c r="F455">
        <v>1.0538087</v>
      </c>
      <c r="L455" s="2">
        <v>45012.665174398149</v>
      </c>
      <c r="M455">
        <v>2.8354948000000002</v>
      </c>
      <c r="N455">
        <v>-6.3744793</v>
      </c>
      <c r="O455">
        <v>0.56949179999999999</v>
      </c>
      <c r="P455" s="1">
        <v>45012.66514675926</v>
      </c>
      <c r="Q455">
        <v>0.38342890000000002</v>
      </c>
      <c r="R455">
        <v>-0.77174220000000004</v>
      </c>
      <c r="S455">
        <v>0.33702670000000001</v>
      </c>
    </row>
    <row r="456" spans="3:19" x14ac:dyDescent="0.3">
      <c r="C456" s="1">
        <v>45012.665189421299</v>
      </c>
      <c r="D456">
        <v>10.015972</v>
      </c>
      <c r="E456">
        <v>0.38320314999999999</v>
      </c>
      <c r="F456">
        <v>1.6094531999999999</v>
      </c>
      <c r="L456" s="2">
        <v>45012.665174849535</v>
      </c>
      <c r="M456">
        <v>3.2614171999999999</v>
      </c>
      <c r="N456">
        <v>-7.1449685000000001</v>
      </c>
      <c r="O456">
        <v>0.45702913000000001</v>
      </c>
      <c r="P456" s="1">
        <v>45012.665147800923</v>
      </c>
      <c r="Q456">
        <v>0.41517779999999999</v>
      </c>
      <c r="R456">
        <v>-0.76807890000000001</v>
      </c>
      <c r="S456">
        <v>0.41273557999999999</v>
      </c>
    </row>
    <row r="457" spans="3:19" x14ac:dyDescent="0.3">
      <c r="C457" s="1">
        <v>45012.665189942127</v>
      </c>
      <c r="D457">
        <v>10.380015</v>
      </c>
      <c r="E457">
        <v>0.21555176000000001</v>
      </c>
      <c r="F457">
        <v>1.1783496</v>
      </c>
      <c r="L457" s="2">
        <v>45012.665174884256</v>
      </c>
      <c r="M457">
        <v>3.3403803999999999</v>
      </c>
      <c r="N457">
        <v>-7.9369926</v>
      </c>
      <c r="O457">
        <v>0.48574299999999998</v>
      </c>
      <c r="P457" s="1">
        <v>45012.665147835651</v>
      </c>
      <c r="Q457">
        <v>0.13798556000000001</v>
      </c>
      <c r="R457">
        <v>-0.85355669999999995</v>
      </c>
      <c r="S457">
        <v>0.47867556999999999</v>
      </c>
    </row>
    <row r="458" spans="3:19" x14ac:dyDescent="0.3">
      <c r="C458" s="1">
        <v>45012.665190162035</v>
      </c>
      <c r="D458">
        <v>10.250684</v>
      </c>
      <c r="E458">
        <v>-3.8320314000000001E-2</v>
      </c>
      <c r="F458">
        <v>1.0346485000000001</v>
      </c>
      <c r="L458" s="2">
        <v>45012.665175381946</v>
      </c>
      <c r="M458">
        <v>3.4911281999999999</v>
      </c>
      <c r="N458">
        <v>-8.0949190000000009</v>
      </c>
      <c r="O458">
        <v>0.91645109999999996</v>
      </c>
      <c r="P458" s="1">
        <v>45012.665147847219</v>
      </c>
      <c r="Q458">
        <v>2.8085556000000001E-2</v>
      </c>
      <c r="R458">
        <v>-0.93170779999999997</v>
      </c>
      <c r="S458">
        <v>0.47867556999999999</v>
      </c>
    </row>
    <row r="459" spans="3:19" x14ac:dyDescent="0.3">
      <c r="C459" s="1">
        <v>45012.665190856482</v>
      </c>
      <c r="D459">
        <v>10.140513</v>
      </c>
      <c r="E459">
        <v>-0.119750984</v>
      </c>
      <c r="F459">
        <v>0.69934569999999996</v>
      </c>
      <c r="L459" s="2">
        <v>45012.665175879629</v>
      </c>
      <c r="M459">
        <v>3.7232319999999999</v>
      </c>
      <c r="N459">
        <v>-7.8293157000000004</v>
      </c>
      <c r="O459">
        <v>1.6677972999999999</v>
      </c>
      <c r="P459" s="1">
        <v>45012.665148298613</v>
      </c>
      <c r="Q459">
        <v>0.28085557</v>
      </c>
      <c r="R459">
        <v>-0.89141110000000001</v>
      </c>
      <c r="S459">
        <v>0.52263559999999998</v>
      </c>
    </row>
    <row r="460" spans="3:19" x14ac:dyDescent="0.3">
      <c r="C460" s="1">
        <v>45012.665191296299</v>
      </c>
      <c r="D460">
        <v>9.7860499999999995</v>
      </c>
      <c r="E460">
        <v>-5.2690430000000003E-2</v>
      </c>
      <c r="F460">
        <v>1.4418017999999999</v>
      </c>
      <c r="L460" s="2">
        <v>45012.665176446761</v>
      </c>
      <c r="M460">
        <v>3.3308089999999999</v>
      </c>
      <c r="N460">
        <v>-8.7050889999999992</v>
      </c>
      <c r="O460">
        <v>1.5337993000000001</v>
      </c>
      <c r="P460" s="1">
        <v>45012.665148333333</v>
      </c>
      <c r="Q460">
        <v>0.47379112000000001</v>
      </c>
      <c r="R460">
        <v>-0.8950745</v>
      </c>
      <c r="S460">
        <v>0.50187669999999995</v>
      </c>
    </row>
    <row r="461" spans="3:19" x14ac:dyDescent="0.3">
      <c r="C461" s="1">
        <v>45012.665191851855</v>
      </c>
      <c r="D461">
        <v>10.289004</v>
      </c>
      <c r="E461">
        <v>-6.7060549999999997E-2</v>
      </c>
      <c r="F461">
        <v>1.1352393999999999</v>
      </c>
      <c r="L461" s="2">
        <v>45012.665176493058</v>
      </c>
      <c r="M461">
        <v>2.6823541999999998</v>
      </c>
      <c r="N461">
        <v>-9.9134650000000004</v>
      </c>
      <c r="O461">
        <v>0.87338024000000003</v>
      </c>
      <c r="P461" s="1">
        <v>45012.665148333333</v>
      </c>
      <c r="Q461">
        <v>0.48844448000000001</v>
      </c>
      <c r="R461">
        <v>-0.96345670000000005</v>
      </c>
      <c r="S461">
        <v>0.44570556</v>
      </c>
    </row>
    <row r="462" spans="3:19" x14ac:dyDescent="0.3">
      <c r="C462" s="1">
        <v>45012.665192025466</v>
      </c>
      <c r="D462">
        <v>10.624307</v>
      </c>
      <c r="E462">
        <v>0.28740236000000002</v>
      </c>
      <c r="F462">
        <v>1.0154882999999999</v>
      </c>
      <c r="L462" s="2">
        <v>45012.665176932867</v>
      </c>
      <c r="M462">
        <v>2.6775684000000002</v>
      </c>
      <c r="N462">
        <v>-10.281959000000001</v>
      </c>
      <c r="O462">
        <v>0.11964113</v>
      </c>
      <c r="P462" s="1">
        <v>45012.66514834491</v>
      </c>
      <c r="Q462">
        <v>0.32970001999999998</v>
      </c>
      <c r="R462">
        <v>-1.0403867</v>
      </c>
      <c r="S462">
        <v>0.41273557999999999</v>
      </c>
    </row>
    <row r="463" spans="3:19" x14ac:dyDescent="0.3">
      <c r="C463" s="1">
        <v>45012.665192280096</v>
      </c>
      <c r="D463">
        <v>10.629097</v>
      </c>
      <c r="E463">
        <v>0.24908204</v>
      </c>
      <c r="F463">
        <v>0.70413579999999998</v>
      </c>
      <c r="L463" s="2">
        <v>45012.66517699074</v>
      </c>
      <c r="M463">
        <v>2.8929225999999999</v>
      </c>
      <c r="N463">
        <v>-10.102497</v>
      </c>
      <c r="O463">
        <v>0.9284152</v>
      </c>
      <c r="P463" s="1">
        <v>45012.665148819447</v>
      </c>
      <c r="Q463">
        <v>0.23567446</v>
      </c>
      <c r="R463">
        <v>-1.06603</v>
      </c>
      <c r="S463">
        <v>0.39564001999999998</v>
      </c>
    </row>
    <row r="464" spans="3:19" x14ac:dyDescent="0.3">
      <c r="C464" s="1">
        <v>45012.66519255787</v>
      </c>
      <c r="D464">
        <v>10.078241999999999</v>
      </c>
      <c r="E464">
        <v>0.13412109999999999</v>
      </c>
      <c r="F464">
        <v>0.85741705000000001</v>
      </c>
      <c r="L464" s="2">
        <v>45012.665177465278</v>
      </c>
      <c r="M464">
        <v>2.4311077999999999</v>
      </c>
      <c r="N464">
        <v>-11.088340000000001</v>
      </c>
      <c r="O464">
        <v>1.0480564000000001</v>
      </c>
      <c r="P464" s="1">
        <v>45012.665148831016</v>
      </c>
      <c r="Q464">
        <v>0.18805111999999999</v>
      </c>
      <c r="R464">
        <v>-1.0782411000000001</v>
      </c>
      <c r="S464">
        <v>0.41761999999999999</v>
      </c>
    </row>
    <row r="465" spans="3:19" x14ac:dyDescent="0.3">
      <c r="C465" s="1">
        <v>45012.665192743058</v>
      </c>
      <c r="D465">
        <v>9.915381</v>
      </c>
      <c r="E465">
        <v>8.1430665999999999E-2</v>
      </c>
      <c r="F465">
        <v>1.2502002999999999</v>
      </c>
      <c r="L465" s="2">
        <v>45012.665177488423</v>
      </c>
      <c r="M465">
        <v>1.3878372000000001</v>
      </c>
      <c r="N465">
        <v>-10.722239</v>
      </c>
      <c r="O465">
        <v>0.42113679999999998</v>
      </c>
      <c r="P465" s="1">
        <v>45012.665149351851</v>
      </c>
      <c r="Q465">
        <v>7.2045559999999995E-2</v>
      </c>
      <c r="R465">
        <v>-1.10999</v>
      </c>
      <c r="S465">
        <v>0.35290113000000001</v>
      </c>
    </row>
    <row r="466" spans="3:19" x14ac:dyDescent="0.3">
      <c r="C466" s="1">
        <v>45012.665192997687</v>
      </c>
      <c r="D466">
        <v>10.183623000000001</v>
      </c>
      <c r="E466">
        <v>0.10538086000000001</v>
      </c>
      <c r="F466">
        <v>1.4609619</v>
      </c>
      <c r="L466" s="2">
        <v>45012.665178009258</v>
      </c>
      <c r="M466">
        <v>0.74895345999999996</v>
      </c>
      <c r="N466">
        <v>-10.011570000000001</v>
      </c>
      <c r="O466">
        <v>0.35413774999999997</v>
      </c>
      <c r="P466" s="1">
        <v>45012.665149375003</v>
      </c>
      <c r="Q466">
        <v>-8.6698890000000001E-2</v>
      </c>
      <c r="R466">
        <v>-1.1246433</v>
      </c>
      <c r="S466">
        <v>0.23323223000000001</v>
      </c>
    </row>
    <row r="467" spans="3:19" x14ac:dyDescent="0.3">
      <c r="C467" s="1">
        <v>45012.665193252316</v>
      </c>
      <c r="D467">
        <v>10.796747999999999</v>
      </c>
      <c r="E467">
        <v>0.22513184</v>
      </c>
      <c r="F467">
        <v>1.2885206</v>
      </c>
      <c r="L467" s="2">
        <v>45012.665178483796</v>
      </c>
      <c r="M467">
        <v>0.43549369999999998</v>
      </c>
      <c r="N467">
        <v>-10.186246000000001</v>
      </c>
      <c r="O467">
        <v>0.48574299999999998</v>
      </c>
      <c r="P467" s="1">
        <v>45012.665149386572</v>
      </c>
      <c r="Q467">
        <v>-0.22224224000000001</v>
      </c>
      <c r="R467">
        <v>-1.1026634</v>
      </c>
      <c r="S467">
        <v>0.12211112</v>
      </c>
    </row>
    <row r="468" spans="3:19" x14ac:dyDescent="0.3">
      <c r="C468" s="1">
        <v>45012.665193449073</v>
      </c>
      <c r="D468">
        <v>11.424244</v>
      </c>
      <c r="E468">
        <v>0.29698244000000001</v>
      </c>
      <c r="F468">
        <v>0.83346679999999995</v>
      </c>
      <c r="L468" s="2">
        <v>45012.665178506948</v>
      </c>
      <c r="M468">
        <v>-7.4177499999999993E-2</v>
      </c>
      <c r="N468">
        <v>-10.628919</v>
      </c>
      <c r="O468">
        <v>0.56709900000000002</v>
      </c>
      <c r="P468" s="1">
        <v>45012.665149884262</v>
      </c>
      <c r="Q468">
        <v>-0.39808222999999998</v>
      </c>
      <c r="R468">
        <v>-1.0477133999999999</v>
      </c>
      <c r="S468">
        <v>-1.9537779000000002E-2</v>
      </c>
    </row>
    <row r="469" spans="3:19" x14ac:dyDescent="0.3">
      <c r="C469" s="1">
        <v>45012.665193645837</v>
      </c>
      <c r="D469">
        <v>11.347602999999999</v>
      </c>
      <c r="E469">
        <v>0.34009277999999998</v>
      </c>
      <c r="F469">
        <v>0.54127440000000004</v>
      </c>
      <c r="L469" s="2">
        <v>45012.665179062496</v>
      </c>
      <c r="M469">
        <v>-0.82073819999999997</v>
      </c>
      <c r="N469">
        <v>-10.3681</v>
      </c>
      <c r="O469">
        <v>1.1916256999999999</v>
      </c>
      <c r="P469" s="1">
        <v>45012.665149895831</v>
      </c>
      <c r="Q469">
        <v>-0.67405340000000002</v>
      </c>
      <c r="R469">
        <v>-0.99520560000000002</v>
      </c>
      <c r="S469">
        <v>-0.18805111999999999</v>
      </c>
    </row>
    <row r="470" spans="3:19" x14ac:dyDescent="0.3">
      <c r="C470" s="1">
        <v>45012.665193935187</v>
      </c>
      <c r="D470">
        <v>10.763218</v>
      </c>
      <c r="E470">
        <v>0.21555176000000001</v>
      </c>
      <c r="F470">
        <v>0.79514649999999998</v>
      </c>
      <c r="L470" s="2">
        <v>45012.665179537034</v>
      </c>
      <c r="M470">
        <v>-1.4500504999999999</v>
      </c>
      <c r="N470">
        <v>-10.281959000000001</v>
      </c>
      <c r="O470">
        <v>1.3591232</v>
      </c>
      <c r="P470" s="1">
        <v>45012.665150370369</v>
      </c>
      <c r="Q470">
        <v>-1.0281756</v>
      </c>
      <c r="R470">
        <v>-0.96834120000000001</v>
      </c>
      <c r="S470">
        <v>-0.39441890000000002</v>
      </c>
    </row>
    <row r="471" spans="3:19" x14ac:dyDescent="0.3">
      <c r="C471" s="1">
        <v>45012.665194143519</v>
      </c>
      <c r="D471">
        <v>10.2315235</v>
      </c>
      <c r="E471">
        <v>-4.7900393999999999E-2</v>
      </c>
      <c r="F471">
        <v>0.92926763999999995</v>
      </c>
      <c r="L471" s="2">
        <v>45012.665179571763</v>
      </c>
      <c r="M471">
        <v>-1.7371893</v>
      </c>
      <c r="N471">
        <v>-11.399407</v>
      </c>
      <c r="O471">
        <v>1.2993026999999999</v>
      </c>
      <c r="P471" s="1">
        <v>45012.665150393521</v>
      </c>
      <c r="Q471">
        <v>-1.2394278000000001</v>
      </c>
      <c r="R471">
        <v>-0.94758224000000002</v>
      </c>
      <c r="S471">
        <v>-0.67771669999999995</v>
      </c>
    </row>
    <row r="472" spans="3:19" x14ac:dyDescent="0.3">
      <c r="C472" s="1">
        <v>45012.665194398149</v>
      </c>
      <c r="D472">
        <v>9.82437</v>
      </c>
      <c r="E472">
        <v>-0.22513184</v>
      </c>
      <c r="F472">
        <v>1.3172607000000001</v>
      </c>
      <c r="L472" s="2">
        <v>45012.665180046293</v>
      </c>
      <c r="M472">
        <v>-1.8137596</v>
      </c>
      <c r="N472">
        <v>-11.877972</v>
      </c>
      <c r="O472">
        <v>1.4404793</v>
      </c>
      <c r="P472" s="1">
        <v>45012.665150914348</v>
      </c>
      <c r="Q472">
        <v>-1.3700867000000001</v>
      </c>
      <c r="R472">
        <v>-0.86576783999999996</v>
      </c>
      <c r="S472">
        <v>-0.89995890000000001</v>
      </c>
    </row>
    <row r="473" spans="3:19" x14ac:dyDescent="0.3">
      <c r="C473" s="1">
        <v>45012.665194837966</v>
      </c>
      <c r="D473">
        <v>9.532178</v>
      </c>
      <c r="E473">
        <v>-0.29698244000000001</v>
      </c>
      <c r="F473">
        <v>1.5950831000000001</v>
      </c>
      <c r="L473" s="2">
        <v>45012.665180601849</v>
      </c>
      <c r="M473">
        <v>-1.6606189</v>
      </c>
      <c r="N473">
        <v>-11.423335</v>
      </c>
      <c r="O473">
        <v>1.5457634</v>
      </c>
      <c r="P473" s="1">
        <v>45012.665150937501</v>
      </c>
      <c r="Q473">
        <v>-1.5886655999999999</v>
      </c>
      <c r="R473">
        <v>-0.74365669999999995</v>
      </c>
      <c r="S473">
        <v>-1.1283067</v>
      </c>
    </row>
    <row r="474" spans="3:19" x14ac:dyDescent="0.3">
      <c r="C474" s="1">
        <v>45012.665195069443</v>
      </c>
      <c r="D474">
        <v>9.7429400000000008</v>
      </c>
      <c r="E474">
        <v>-0.44068360000000001</v>
      </c>
      <c r="F474">
        <v>1.2837305000000001</v>
      </c>
      <c r="L474" s="2">
        <v>45012.665180625001</v>
      </c>
      <c r="M474">
        <v>-1.6701902</v>
      </c>
      <c r="N474">
        <v>-11.516655</v>
      </c>
      <c r="O474">
        <v>1.7300107</v>
      </c>
      <c r="P474" s="1">
        <v>45012.665150949077</v>
      </c>
      <c r="Q474">
        <v>-1.7877067</v>
      </c>
      <c r="R474">
        <v>-0.65573669999999995</v>
      </c>
      <c r="S474">
        <v>-1.3713078000000001</v>
      </c>
    </row>
    <row r="475" spans="3:19" x14ac:dyDescent="0.3">
      <c r="C475" s="1">
        <v>45012.665195289352</v>
      </c>
      <c r="D475">
        <v>10.269844000000001</v>
      </c>
      <c r="E475">
        <v>-0.57001466000000001</v>
      </c>
      <c r="F475">
        <v>0.90531740000000005</v>
      </c>
      <c r="L475" s="2">
        <v>45012.665181087963</v>
      </c>
      <c r="M475">
        <v>-1.6845471999999999</v>
      </c>
      <c r="N475">
        <v>-10.815557999999999</v>
      </c>
      <c r="O475">
        <v>1.6534405000000001</v>
      </c>
      <c r="P475" s="1">
        <v>45012.665151423615</v>
      </c>
      <c r="Q475">
        <v>-1.6533846000000001</v>
      </c>
      <c r="R475">
        <v>-0.49210779999999998</v>
      </c>
      <c r="S475">
        <v>-1.4677756</v>
      </c>
    </row>
    <row r="476" spans="3:19" x14ac:dyDescent="0.3">
      <c r="C476" s="1">
        <v>45012.665195752314</v>
      </c>
      <c r="D476">
        <v>10.250684</v>
      </c>
      <c r="E476">
        <v>-0.42152345000000002</v>
      </c>
      <c r="F476">
        <v>0.94363770000000002</v>
      </c>
      <c r="L476" s="2">
        <v>45012.665181111108</v>
      </c>
      <c r="M476">
        <v>-1.4979069</v>
      </c>
      <c r="N476">
        <v>-9.9972130000000003</v>
      </c>
      <c r="O476">
        <v>1.3423735000000001</v>
      </c>
      <c r="P476" s="1">
        <v>45012.665151435183</v>
      </c>
      <c r="Q476">
        <v>-1.0843467</v>
      </c>
      <c r="R476">
        <v>-0.12455334</v>
      </c>
      <c r="S476">
        <v>-1.4323634000000001</v>
      </c>
    </row>
    <row r="477" spans="3:19" x14ac:dyDescent="0.3">
      <c r="C477" s="1">
        <v>45012.665196493057</v>
      </c>
      <c r="D477">
        <v>9.4890679999999996</v>
      </c>
      <c r="E477">
        <v>0</v>
      </c>
      <c r="F477">
        <v>0.73287599999999997</v>
      </c>
      <c r="L477" s="2">
        <v>45012.665182129633</v>
      </c>
      <c r="M477">
        <v>-1.2801601</v>
      </c>
      <c r="N477">
        <v>-9.6670040000000004</v>
      </c>
      <c r="O477">
        <v>0.82313097000000002</v>
      </c>
      <c r="P477" s="1">
        <v>45012.665151886576</v>
      </c>
      <c r="Q477">
        <v>-0.58247000000000004</v>
      </c>
      <c r="R477">
        <v>0.33214222999999998</v>
      </c>
      <c r="S477">
        <v>-1.4396901</v>
      </c>
    </row>
    <row r="478" spans="3:19" x14ac:dyDescent="0.3">
      <c r="C478" s="1">
        <v>45012.665196724534</v>
      </c>
      <c r="D478">
        <v>10.2315235</v>
      </c>
      <c r="E478">
        <v>3.8320314000000001E-2</v>
      </c>
      <c r="F478">
        <v>1.2022998</v>
      </c>
      <c r="L478" s="2">
        <v>45012.665182175922</v>
      </c>
      <c r="M478">
        <v>-1.4452649</v>
      </c>
      <c r="N478">
        <v>-9.8440720000000006</v>
      </c>
      <c r="O478">
        <v>0.33020951999999998</v>
      </c>
      <c r="P478" s="1">
        <v>45012.665151898145</v>
      </c>
      <c r="Q478">
        <v>-0.18927221999999999</v>
      </c>
      <c r="R478">
        <v>0.7326667</v>
      </c>
      <c r="S478">
        <v>-1.4079412</v>
      </c>
    </row>
    <row r="479" spans="3:19" x14ac:dyDescent="0.3">
      <c r="C479" s="1">
        <v>45012.665197175927</v>
      </c>
      <c r="D479">
        <v>9.8531099999999991</v>
      </c>
      <c r="E479">
        <v>-7.6640630000000001E-2</v>
      </c>
      <c r="F479">
        <v>0.94842780000000004</v>
      </c>
      <c r="L479" s="2">
        <v>45012.665182199074</v>
      </c>
      <c r="M479">
        <v>-1.6582261</v>
      </c>
      <c r="N479">
        <v>-10.188639</v>
      </c>
      <c r="O479">
        <v>0.21774684999999999</v>
      </c>
      <c r="P479" s="1">
        <v>45012.665152430556</v>
      </c>
      <c r="Q479">
        <v>6.5939999999999999E-2</v>
      </c>
      <c r="R479">
        <v>0.99032116000000003</v>
      </c>
      <c r="S479">
        <v>-1.1502867000000001</v>
      </c>
    </row>
    <row r="480" spans="3:19" x14ac:dyDescent="0.3">
      <c r="C480" s="1">
        <v>45012.66519767361</v>
      </c>
      <c r="D480">
        <v>8.8711529999999996</v>
      </c>
      <c r="E480">
        <v>2.3950196999999999E-2</v>
      </c>
      <c r="F480">
        <v>1.1831396999999999</v>
      </c>
      <c r="L480" s="2">
        <v>45012.665182708333</v>
      </c>
      <c r="M480">
        <v>-1.8711873000000001</v>
      </c>
      <c r="N480">
        <v>-10.332209000000001</v>
      </c>
      <c r="O480">
        <v>0.5288138</v>
      </c>
      <c r="P480" s="1">
        <v>45012.665152442132</v>
      </c>
      <c r="Q480">
        <v>-7.5708890000000001E-2</v>
      </c>
      <c r="R480">
        <v>1.0355023000000001</v>
      </c>
      <c r="S480">
        <v>-0.85233559999999997</v>
      </c>
    </row>
    <row r="481" spans="3:19" x14ac:dyDescent="0.3">
      <c r="C481" s="1">
        <v>45012.665198148148</v>
      </c>
      <c r="D481">
        <v>9.297466</v>
      </c>
      <c r="E481">
        <v>0.26824219999999999</v>
      </c>
      <c r="F481">
        <v>0.53169434999999998</v>
      </c>
      <c r="L481" s="2">
        <v>45012.66518275463</v>
      </c>
      <c r="M481">
        <v>-1.7706888000000001</v>
      </c>
      <c r="N481">
        <v>-9.2554379999999998</v>
      </c>
      <c r="O481">
        <v>0.53359944000000004</v>
      </c>
      <c r="P481" s="1">
        <v>45012.665152442132</v>
      </c>
      <c r="Q481">
        <v>-0.26253890000000002</v>
      </c>
      <c r="R481">
        <v>1.0367234000000001</v>
      </c>
      <c r="S481">
        <v>-0.50553999999999999</v>
      </c>
    </row>
    <row r="482" spans="3:19" x14ac:dyDescent="0.3">
      <c r="C482" s="1">
        <v>45012.665198622686</v>
      </c>
      <c r="D482">
        <v>10.7871685</v>
      </c>
      <c r="E482">
        <v>0.63707524999999998</v>
      </c>
      <c r="F482">
        <v>1.1831396999999999</v>
      </c>
      <c r="L482" s="2">
        <v>45012.665183206016</v>
      </c>
      <c r="M482">
        <v>-2.036292</v>
      </c>
      <c r="N482">
        <v>-9.3559370000000008</v>
      </c>
      <c r="O482">
        <v>0.89730847000000002</v>
      </c>
      <c r="P482" s="1">
        <v>45012.665152951391</v>
      </c>
      <c r="Q482">
        <v>-0.35534334000000001</v>
      </c>
      <c r="R482">
        <v>1.0684723</v>
      </c>
      <c r="S482">
        <v>-6.2276669999999999E-2</v>
      </c>
    </row>
    <row r="483" spans="3:19" x14ac:dyDescent="0.3">
      <c r="C483" s="1">
        <v>45012.665199062503</v>
      </c>
      <c r="D483">
        <v>10.039923</v>
      </c>
      <c r="E483">
        <v>3.3530275999999998E-2</v>
      </c>
      <c r="F483">
        <v>0.57001466000000001</v>
      </c>
      <c r="L483" s="2">
        <v>45012.665183703706</v>
      </c>
      <c r="M483">
        <v>-2.2707887000000002</v>
      </c>
      <c r="N483">
        <v>-9.887143</v>
      </c>
      <c r="O483">
        <v>1.5290136000000001</v>
      </c>
      <c r="P483" s="1">
        <v>45012.665153518516</v>
      </c>
      <c r="Q483">
        <v>-0.67283225000000002</v>
      </c>
      <c r="R483">
        <v>0.96712005000000001</v>
      </c>
      <c r="S483">
        <v>0.32115223999999998</v>
      </c>
    </row>
    <row r="484" spans="3:19" x14ac:dyDescent="0.3">
      <c r="C484" s="1">
        <v>45012.665199560186</v>
      </c>
      <c r="D484">
        <v>9.1777149999999992</v>
      </c>
      <c r="E484">
        <v>-0.46942386000000003</v>
      </c>
      <c r="F484">
        <v>0.83346679999999995</v>
      </c>
      <c r="L484" s="2">
        <v>45012.665183773148</v>
      </c>
      <c r="M484">
        <v>-1.9405791999999999</v>
      </c>
      <c r="N484">
        <v>-9.7890379999999997</v>
      </c>
      <c r="O484">
        <v>1.9549361000000001</v>
      </c>
      <c r="P484" s="1">
        <v>45012.665153530092</v>
      </c>
      <c r="Q484">
        <v>-0.89385336999999998</v>
      </c>
      <c r="R484">
        <v>0.85233559999999997</v>
      </c>
      <c r="S484">
        <v>0.64718889999999996</v>
      </c>
    </row>
    <row r="485" spans="3:19" x14ac:dyDescent="0.3">
      <c r="C485" s="1">
        <v>45012.665200243056</v>
      </c>
      <c r="D485">
        <v>9.9537019999999998</v>
      </c>
      <c r="E485">
        <v>0.11496094</v>
      </c>
      <c r="F485">
        <v>1.8729054000000001</v>
      </c>
      <c r="L485" s="2">
        <v>45012.665184259262</v>
      </c>
      <c r="M485">
        <v>-1.5601202999999999</v>
      </c>
      <c r="N485">
        <v>-9.7555379999999996</v>
      </c>
      <c r="O485">
        <v>1.7754744</v>
      </c>
      <c r="P485" s="1">
        <v>45012.665153530092</v>
      </c>
      <c r="Q485">
        <v>-0.97688894999999998</v>
      </c>
      <c r="R485">
        <v>0.8865267</v>
      </c>
      <c r="S485">
        <v>0.98910003999999996</v>
      </c>
    </row>
    <row r="486" spans="3:19" x14ac:dyDescent="0.3">
      <c r="C486" s="1">
        <v>45012.665200439813</v>
      </c>
      <c r="D486">
        <v>10.380015</v>
      </c>
      <c r="E486">
        <v>1.0394384999999999</v>
      </c>
      <c r="F486">
        <v>0.48858400000000002</v>
      </c>
      <c r="L486" s="2">
        <v>45012.665184768521</v>
      </c>
      <c r="M486">
        <v>-1.3974084</v>
      </c>
      <c r="N486">
        <v>-9.8727865000000001</v>
      </c>
      <c r="O486">
        <v>1.3878372000000001</v>
      </c>
      <c r="P486" s="1">
        <v>45012.66515400463</v>
      </c>
      <c r="Q486">
        <v>-1.0831256</v>
      </c>
      <c r="R486">
        <v>0.91705449999999999</v>
      </c>
      <c r="S486">
        <v>1.3371166999999999</v>
      </c>
    </row>
    <row r="487" spans="3:19" x14ac:dyDescent="0.3">
      <c r="C487" s="1">
        <v>45012.665200914351</v>
      </c>
      <c r="D487">
        <v>10.039923</v>
      </c>
      <c r="E487">
        <v>1.2454102</v>
      </c>
      <c r="F487">
        <v>4.7900392999999999E-3</v>
      </c>
      <c r="L487" s="2">
        <v>45012.665184814818</v>
      </c>
      <c r="M487">
        <v>-1.1030911999999999</v>
      </c>
      <c r="N487">
        <v>-9.652647</v>
      </c>
      <c r="O487">
        <v>1.1174481999999999</v>
      </c>
      <c r="P487" s="1">
        <v>45012.66515458333</v>
      </c>
      <c r="Q487">
        <v>-1.1588345</v>
      </c>
      <c r="R487">
        <v>0.75831000000000004</v>
      </c>
      <c r="S487">
        <v>1.614309</v>
      </c>
    </row>
    <row r="488" spans="3:19" x14ac:dyDescent="0.3">
      <c r="C488" s="1">
        <v>45012.665201666663</v>
      </c>
      <c r="D488">
        <v>9.6423489999999994</v>
      </c>
      <c r="E488">
        <v>0.51253420000000005</v>
      </c>
      <c r="F488">
        <v>0.30177248000000001</v>
      </c>
      <c r="L488" s="2">
        <v>45012.665185266203</v>
      </c>
      <c r="M488">
        <v>-1.0001998999999999</v>
      </c>
      <c r="N488">
        <v>-10.006784</v>
      </c>
      <c r="O488">
        <v>0.84705920000000001</v>
      </c>
      <c r="P488" s="1">
        <v>45012.665154594906</v>
      </c>
      <c r="Q488">
        <v>-1.2321012</v>
      </c>
      <c r="R488">
        <v>0.59223890000000001</v>
      </c>
      <c r="S488">
        <v>1.7742745</v>
      </c>
    </row>
    <row r="489" spans="3:19" x14ac:dyDescent="0.3">
      <c r="C489" s="1">
        <v>45012.665202141201</v>
      </c>
      <c r="D489">
        <v>10.432706</v>
      </c>
      <c r="E489">
        <v>-0.119750984</v>
      </c>
      <c r="F489">
        <v>2.0405566999999998</v>
      </c>
      <c r="L489" s="2">
        <v>45012.665185300924</v>
      </c>
      <c r="M489">
        <v>-0.99541420000000003</v>
      </c>
      <c r="N489">
        <v>-10.133604</v>
      </c>
      <c r="O489">
        <v>0.54795640000000001</v>
      </c>
      <c r="P489" s="1">
        <v>45012.665154606482</v>
      </c>
      <c r="Q489">
        <v>-1.2846089999999999</v>
      </c>
      <c r="R489">
        <v>0.47012779999999998</v>
      </c>
      <c r="S489">
        <v>1.9452301000000001</v>
      </c>
    </row>
    <row r="490" spans="3:19" x14ac:dyDescent="0.3">
      <c r="C490" s="1">
        <v>45012.665202372686</v>
      </c>
      <c r="D490">
        <v>10.413546</v>
      </c>
      <c r="E490">
        <v>0.20597169000000001</v>
      </c>
      <c r="F490">
        <v>1.5807129</v>
      </c>
      <c r="L490" s="2">
        <v>45012.665185821759</v>
      </c>
      <c r="M490">
        <v>-1.0959128</v>
      </c>
      <c r="N490">
        <v>-9.9421780000000002</v>
      </c>
      <c r="O490">
        <v>0.11964113</v>
      </c>
      <c r="P490" s="1">
        <v>45012.665154618058</v>
      </c>
      <c r="Q490">
        <v>-1.1808145000000001</v>
      </c>
      <c r="R490">
        <v>0.40174556</v>
      </c>
      <c r="S490">
        <v>2.141829</v>
      </c>
    </row>
    <row r="491" spans="3:19" x14ac:dyDescent="0.3">
      <c r="C491" s="1">
        <v>45012.66520304398</v>
      </c>
      <c r="D491">
        <v>9.9776520000000009</v>
      </c>
      <c r="E491">
        <v>0.92926763999999995</v>
      </c>
      <c r="F491">
        <v>-7.1850590000000006E-2</v>
      </c>
      <c r="L491" s="2">
        <v>45012.665186307873</v>
      </c>
      <c r="M491">
        <v>-1.2825530000000001</v>
      </c>
      <c r="N491">
        <v>-10.138389999999999</v>
      </c>
      <c r="O491">
        <v>0.27996024000000003</v>
      </c>
      <c r="P491" s="1">
        <v>45012.66515508102</v>
      </c>
      <c r="Q491">
        <v>-0.82913446000000002</v>
      </c>
      <c r="R491">
        <v>0.44326335</v>
      </c>
      <c r="S491">
        <v>2.3347644999999999</v>
      </c>
    </row>
    <row r="492" spans="3:19" x14ac:dyDescent="0.3">
      <c r="C492" s="1">
        <v>45012.665203310185</v>
      </c>
      <c r="D492">
        <v>9.9776520000000009</v>
      </c>
      <c r="E492">
        <v>0.76161623000000001</v>
      </c>
      <c r="F492">
        <v>0.39757325999999998</v>
      </c>
      <c r="L492" s="2">
        <v>45012.66518635417</v>
      </c>
      <c r="M492">
        <v>-1.3806586000000001</v>
      </c>
      <c r="N492">
        <v>-10.219746000000001</v>
      </c>
      <c r="O492">
        <v>0.45942192999999998</v>
      </c>
      <c r="P492" s="1">
        <v>45012.665155115741</v>
      </c>
      <c r="Q492">
        <v>-0.59712339999999997</v>
      </c>
      <c r="R492">
        <v>0.72411895000000004</v>
      </c>
      <c r="S492">
        <v>2.4483277999999999</v>
      </c>
    </row>
    <row r="493" spans="3:19" x14ac:dyDescent="0.3">
      <c r="C493" s="1">
        <v>45012.665204004632</v>
      </c>
      <c r="D493">
        <v>10.102193</v>
      </c>
      <c r="E493">
        <v>0.48858400000000002</v>
      </c>
      <c r="F493">
        <v>0.89573734999999999</v>
      </c>
      <c r="L493" s="2">
        <v>45012.665186874998</v>
      </c>
      <c r="M493">
        <v>-1.6151553000000001</v>
      </c>
      <c r="N493">
        <v>-10.521241</v>
      </c>
      <c r="O493">
        <v>0.64127650000000003</v>
      </c>
      <c r="P493" s="1">
        <v>45012.665155127317</v>
      </c>
      <c r="Q493">
        <v>-0.35167999999999999</v>
      </c>
      <c r="R493">
        <v>0.94514005999999995</v>
      </c>
      <c r="S493">
        <v>2.4739711</v>
      </c>
    </row>
    <row r="494" spans="3:19" x14ac:dyDescent="0.3">
      <c r="C494" s="1">
        <v>45012.665204247685</v>
      </c>
      <c r="D494">
        <v>10.365645000000001</v>
      </c>
      <c r="E494">
        <v>0.27782230000000002</v>
      </c>
      <c r="F494">
        <v>0.85741705000000001</v>
      </c>
      <c r="L494" s="2">
        <v>45012.665187326391</v>
      </c>
      <c r="M494">
        <v>-1.8161522999999999</v>
      </c>
      <c r="N494">
        <v>-10.516456</v>
      </c>
      <c r="O494">
        <v>0.97387880000000004</v>
      </c>
      <c r="P494" s="1">
        <v>45012.665155590279</v>
      </c>
      <c r="Q494">
        <v>-1.2211112000000001E-3</v>
      </c>
      <c r="R494">
        <v>1.0672512000000001</v>
      </c>
      <c r="S494">
        <v>2.4043679999999998</v>
      </c>
    </row>
    <row r="495" spans="3:19" x14ac:dyDescent="0.3">
      <c r="C495" s="1">
        <v>45012.665204502315</v>
      </c>
      <c r="D495">
        <v>10.279425</v>
      </c>
      <c r="E495">
        <v>0.37362307</v>
      </c>
      <c r="F495">
        <v>0.4981641</v>
      </c>
      <c r="L495" s="2">
        <v>45012.665187847226</v>
      </c>
      <c r="M495">
        <v>-1.8209379999999999</v>
      </c>
      <c r="N495">
        <v>-10.152746</v>
      </c>
      <c r="O495">
        <v>1.3519448000000001</v>
      </c>
      <c r="P495" s="1">
        <v>45012.665155613424</v>
      </c>
      <c r="Q495">
        <v>0.18805111999999999</v>
      </c>
      <c r="R495">
        <v>1.1539501000000001</v>
      </c>
      <c r="S495">
        <v>2.2273068</v>
      </c>
    </row>
    <row r="496" spans="3:19" x14ac:dyDescent="0.3">
      <c r="C496" s="1">
        <v>45012.665204942132</v>
      </c>
      <c r="D496">
        <v>10.188414</v>
      </c>
      <c r="E496">
        <v>0.3161426</v>
      </c>
      <c r="F496">
        <v>0.35446290000000003</v>
      </c>
      <c r="L496" s="2">
        <v>45012.665187870371</v>
      </c>
      <c r="M496">
        <v>-1.8329021999999999</v>
      </c>
      <c r="N496">
        <v>-10.315458</v>
      </c>
      <c r="O496">
        <v>1.2275180000000001</v>
      </c>
      <c r="P496" s="1">
        <v>45012.665156122683</v>
      </c>
      <c r="Q496">
        <v>0.34313222999999998</v>
      </c>
      <c r="R496">
        <v>1.2809457</v>
      </c>
      <c r="S496">
        <v>2.0636777999999998</v>
      </c>
    </row>
    <row r="497" spans="3:19" x14ac:dyDescent="0.3">
      <c r="C497" s="1">
        <v>45012.665205150464</v>
      </c>
      <c r="D497">
        <v>10.403964999999999</v>
      </c>
      <c r="E497">
        <v>9.5800789999999997E-2</v>
      </c>
      <c r="F497">
        <v>0.9963282</v>
      </c>
      <c r="L497" s="2">
        <v>45012.665188368053</v>
      </c>
      <c r="M497">
        <v>-1.8807586000000001</v>
      </c>
      <c r="N497">
        <v>-10.676774999999999</v>
      </c>
      <c r="O497">
        <v>1.3328021999999999</v>
      </c>
      <c r="P497" s="1">
        <v>45012.665156134259</v>
      </c>
      <c r="Q497">
        <v>0.48111777999999999</v>
      </c>
      <c r="R497">
        <v>1.4006145000000001</v>
      </c>
      <c r="S497">
        <v>1.9159234000000001</v>
      </c>
    </row>
    <row r="498" spans="3:19" x14ac:dyDescent="0.3">
      <c r="C498" s="1">
        <v>45012.66520560185</v>
      </c>
      <c r="D498">
        <v>10.485396</v>
      </c>
      <c r="E498">
        <v>8.1430665999999999E-2</v>
      </c>
      <c r="F498">
        <v>1.0729687999999999</v>
      </c>
      <c r="L498" s="2">
        <v>45012.665188391205</v>
      </c>
      <c r="M498">
        <v>-1.6965113000000001</v>
      </c>
      <c r="N498">
        <v>-9.994821</v>
      </c>
      <c r="O498">
        <v>1.3734801999999999</v>
      </c>
      <c r="P498" s="1">
        <v>45012.665156145835</v>
      </c>
      <c r="Q498">
        <v>0.56659554999999995</v>
      </c>
      <c r="R498">
        <v>1.4726600999999999</v>
      </c>
      <c r="S498">
        <v>1.6753644999999999</v>
      </c>
    </row>
    <row r="499" spans="3:19" x14ac:dyDescent="0.3">
      <c r="C499" s="1">
        <v>45012.665206365738</v>
      </c>
      <c r="D499">
        <v>9.5992379999999997</v>
      </c>
      <c r="E499">
        <v>4.7900393999999999E-2</v>
      </c>
      <c r="F499">
        <v>0.68976563000000002</v>
      </c>
      <c r="L499" s="2">
        <v>45012.66518895833</v>
      </c>
      <c r="M499">
        <v>-1.3686944999999999</v>
      </c>
      <c r="N499">
        <v>-9.5377910000000004</v>
      </c>
      <c r="O499">
        <v>1.0049855000000001</v>
      </c>
      <c r="P499" s="1">
        <v>45012.665156631941</v>
      </c>
      <c r="Q499">
        <v>0.64352560000000003</v>
      </c>
      <c r="R499">
        <v>1.5495901000000001</v>
      </c>
      <c r="S499">
        <v>1.4262577999999999</v>
      </c>
    </row>
    <row r="500" spans="3:19" x14ac:dyDescent="0.3">
      <c r="C500" s="1">
        <v>45012.665206574071</v>
      </c>
      <c r="D500">
        <v>9.9249609999999997</v>
      </c>
      <c r="E500">
        <v>0.10059082499999999</v>
      </c>
      <c r="F500">
        <v>0.88615730000000004</v>
      </c>
      <c r="L500" s="2">
        <v>45012.665188993058</v>
      </c>
      <c r="M500">
        <v>-1.0408778000000001</v>
      </c>
      <c r="N500">
        <v>-9.7675020000000004</v>
      </c>
      <c r="O500">
        <v>0.73220370000000001</v>
      </c>
      <c r="P500" s="1">
        <v>45012.665156631941</v>
      </c>
      <c r="Q500">
        <v>0.61543999999999999</v>
      </c>
      <c r="R500">
        <v>1.5984346</v>
      </c>
      <c r="S500">
        <v>1.0953367000000001</v>
      </c>
    </row>
    <row r="501" spans="3:19" x14ac:dyDescent="0.3">
      <c r="C501" s="1">
        <v>45012.665207060185</v>
      </c>
      <c r="D501">
        <v>10.657837000000001</v>
      </c>
      <c r="E501">
        <v>-0.1101709</v>
      </c>
      <c r="F501">
        <v>1.0202783</v>
      </c>
      <c r="L501" s="2">
        <v>45012.665189432868</v>
      </c>
      <c r="M501">
        <v>-0.77048890000000003</v>
      </c>
      <c r="N501">
        <v>-10.147961</v>
      </c>
      <c r="O501">
        <v>0.61734825000000004</v>
      </c>
      <c r="P501" s="1">
        <v>45012.6651571412</v>
      </c>
      <c r="Q501">
        <v>0.53606779999999998</v>
      </c>
      <c r="R501">
        <v>1.4641123</v>
      </c>
      <c r="S501">
        <v>0.68626445999999997</v>
      </c>
    </row>
    <row r="502" spans="3:19" x14ac:dyDescent="0.3">
      <c r="C502" s="1">
        <v>45012.665207719911</v>
      </c>
      <c r="D502">
        <v>9.82437</v>
      </c>
      <c r="E502">
        <v>-2.8740234999999999E-2</v>
      </c>
      <c r="F502">
        <v>0.81430670000000005</v>
      </c>
      <c r="L502" s="2">
        <v>45012.665189930558</v>
      </c>
      <c r="M502">
        <v>-0.58145590000000003</v>
      </c>
      <c r="N502">
        <v>-9.7603240000000007</v>
      </c>
      <c r="O502">
        <v>0.49770710000000001</v>
      </c>
      <c r="P502" s="1">
        <v>45012.665157164352</v>
      </c>
      <c r="Q502">
        <v>0.94025559999999997</v>
      </c>
      <c r="R502">
        <v>1.4555644999999999</v>
      </c>
      <c r="S502">
        <v>0.60689219999999999</v>
      </c>
    </row>
    <row r="503" spans="3:19" x14ac:dyDescent="0.3">
      <c r="C503" s="1">
        <v>45012.665208194441</v>
      </c>
      <c r="D503">
        <v>9.8962210000000006</v>
      </c>
      <c r="E503">
        <v>0.15328126</v>
      </c>
      <c r="F503">
        <v>0.98195803000000004</v>
      </c>
      <c r="L503" s="2">
        <v>45012.665189988424</v>
      </c>
      <c r="M503">
        <v>-0.63409800000000005</v>
      </c>
      <c r="N503">
        <v>-9.8751789999999993</v>
      </c>
      <c r="O503">
        <v>0.55752765999999998</v>
      </c>
      <c r="P503" s="1">
        <v>45012.665157175928</v>
      </c>
      <c r="Q503">
        <v>1.0061955</v>
      </c>
      <c r="R503">
        <v>1.2577446000000001</v>
      </c>
      <c r="S503">
        <v>0.55438447000000002</v>
      </c>
    </row>
    <row r="504" spans="3:19" x14ac:dyDescent="0.3">
      <c r="L504" s="2">
        <v>45012.665190474538</v>
      </c>
      <c r="M504">
        <v>-0.4642076</v>
      </c>
      <c r="N504">
        <v>-10.200602999999999</v>
      </c>
      <c r="O504">
        <v>0.44506501999999998</v>
      </c>
      <c r="P504" s="1">
        <v>45012.665157754629</v>
      </c>
      <c r="Q504">
        <v>0.86821000000000004</v>
      </c>
      <c r="R504">
        <v>0.83401895000000004</v>
      </c>
      <c r="S504">
        <v>0.38709222999999998</v>
      </c>
    </row>
    <row r="505" spans="3:19" x14ac:dyDescent="0.3">
      <c r="L505" s="2">
        <v>45012.665190520835</v>
      </c>
      <c r="M505">
        <v>-0.11964113</v>
      </c>
      <c r="N505">
        <v>-10.052248000000001</v>
      </c>
      <c r="O505">
        <v>0.52163535000000005</v>
      </c>
      <c r="P505" s="1">
        <v>45012.66515778935</v>
      </c>
      <c r="Q505">
        <v>0.69237006000000001</v>
      </c>
      <c r="R505">
        <v>0.49699222999999998</v>
      </c>
      <c r="S505">
        <v>0.31870999999999999</v>
      </c>
    </row>
    <row r="506" spans="3:19" x14ac:dyDescent="0.3">
      <c r="L506" s="2">
        <v>45012.665191053238</v>
      </c>
      <c r="M506">
        <v>-0.18903299000000001</v>
      </c>
      <c r="N506">
        <v>-10.372885999999999</v>
      </c>
      <c r="O506">
        <v>0.46660042000000002</v>
      </c>
      <c r="P506" s="1">
        <v>45012.665158171294</v>
      </c>
      <c r="Q506">
        <v>0.34069001999999998</v>
      </c>
      <c r="R506">
        <v>0.23445335</v>
      </c>
      <c r="S506">
        <v>0.24788557</v>
      </c>
    </row>
    <row r="507" spans="3:19" x14ac:dyDescent="0.3">
      <c r="L507" s="2">
        <v>45012.665191504631</v>
      </c>
      <c r="M507">
        <v>-0.44985065000000002</v>
      </c>
      <c r="N507">
        <v>-10.41835</v>
      </c>
      <c r="O507">
        <v>0.56949179999999999</v>
      </c>
      <c r="P507" s="1">
        <v>45012.665158206015</v>
      </c>
      <c r="Q507">
        <v>0.13188</v>
      </c>
      <c r="R507">
        <v>-3.9075556999999997E-2</v>
      </c>
      <c r="S507">
        <v>1.8316668000000001E-2</v>
      </c>
    </row>
    <row r="508" spans="3:19" x14ac:dyDescent="0.3">
      <c r="L508" s="2">
        <v>45012.665191550928</v>
      </c>
      <c r="M508">
        <v>-0.41635114000000001</v>
      </c>
      <c r="N508">
        <v>-10.107283000000001</v>
      </c>
      <c r="O508">
        <v>0.74656069999999997</v>
      </c>
      <c r="P508" s="1">
        <v>45012.665159212964</v>
      </c>
      <c r="Q508">
        <v>0.23811668</v>
      </c>
      <c r="R508">
        <v>-0.24178000999999999</v>
      </c>
      <c r="S508">
        <v>-0.35412225000000003</v>
      </c>
    </row>
    <row r="509" spans="3:19" x14ac:dyDescent="0.3">
      <c r="L509" s="2">
        <v>45012.665192048611</v>
      </c>
      <c r="M509">
        <v>-0.46181475999999999</v>
      </c>
      <c r="N509">
        <v>-9.8919289999999993</v>
      </c>
      <c r="O509">
        <v>0.8279166</v>
      </c>
      <c r="P509" s="1">
        <v>45012.66515922454</v>
      </c>
      <c r="Q509">
        <v>0.46402225000000002</v>
      </c>
      <c r="R509">
        <v>-0.33336335</v>
      </c>
      <c r="S509">
        <v>-0.59345999999999999</v>
      </c>
    </row>
    <row r="510" spans="3:19" x14ac:dyDescent="0.3">
      <c r="L510" s="2">
        <v>45012.665192581022</v>
      </c>
      <c r="M510">
        <v>-0.71784680000000001</v>
      </c>
      <c r="N510">
        <v>-10.033105000000001</v>
      </c>
      <c r="O510">
        <v>0.88534440000000003</v>
      </c>
      <c r="P510" s="1">
        <v>45012.665159259261</v>
      </c>
      <c r="Q510">
        <v>0.70091780000000004</v>
      </c>
      <c r="R510">
        <v>-0.38587110000000002</v>
      </c>
      <c r="S510">
        <v>-0.68015890000000001</v>
      </c>
    </row>
    <row r="511" spans="3:19" x14ac:dyDescent="0.3">
      <c r="L511" s="2">
        <v>45012.665192604167</v>
      </c>
      <c r="M511">
        <v>-1.0097711</v>
      </c>
      <c r="N511">
        <v>-10.179067999999999</v>
      </c>
      <c r="O511">
        <v>1.0360921999999999</v>
      </c>
      <c r="P511" s="1">
        <v>45012.665159282406</v>
      </c>
      <c r="Q511">
        <v>0.83279780000000003</v>
      </c>
      <c r="R511">
        <v>-0.38831335</v>
      </c>
      <c r="S511">
        <v>-0.79005890000000001</v>
      </c>
    </row>
    <row r="512" spans="3:19" x14ac:dyDescent="0.3">
      <c r="L512" s="2">
        <v>45012.665193078705</v>
      </c>
      <c r="M512">
        <v>-1.1318051</v>
      </c>
      <c r="N512">
        <v>-10.191031000000001</v>
      </c>
      <c r="O512">
        <v>1.0863415000000001</v>
      </c>
      <c r="P512" s="1">
        <v>45012.665159293982</v>
      </c>
      <c r="Q512">
        <v>0.79494339999999997</v>
      </c>
      <c r="R512">
        <v>-0.43715779999999999</v>
      </c>
      <c r="S512">
        <v>-0.89629559999999997</v>
      </c>
    </row>
    <row r="513" spans="3:19" x14ac:dyDescent="0.3">
      <c r="L513" s="2">
        <v>45012.665193668981</v>
      </c>
      <c r="M513">
        <v>-0.77527449999999998</v>
      </c>
      <c r="N513">
        <v>-10.167104</v>
      </c>
      <c r="O513">
        <v>1.0456635000000001</v>
      </c>
      <c r="P513" s="1">
        <v>45012.665159756943</v>
      </c>
      <c r="Q513">
        <v>0.8425667</v>
      </c>
      <c r="R513">
        <v>-0.52507780000000004</v>
      </c>
      <c r="S513">
        <v>-0.8205867</v>
      </c>
    </row>
    <row r="514" spans="3:19" x14ac:dyDescent="0.3">
      <c r="L514" s="2">
        <v>45012.665193692126</v>
      </c>
      <c r="M514">
        <v>-0.51924250000000005</v>
      </c>
      <c r="N514">
        <v>-10.092926</v>
      </c>
      <c r="O514">
        <v>1.1030911999999999</v>
      </c>
      <c r="P514" s="1">
        <v>45012.665159780096</v>
      </c>
      <c r="Q514">
        <v>0.85111444999999997</v>
      </c>
      <c r="R514">
        <v>-0.60200779999999998</v>
      </c>
      <c r="S514">
        <v>-0.63741999999999999</v>
      </c>
    </row>
    <row r="515" spans="3:19" x14ac:dyDescent="0.3">
      <c r="L515" s="2">
        <v>45012.66519417824</v>
      </c>
      <c r="M515">
        <v>-0.61734825000000004</v>
      </c>
      <c r="N515">
        <v>-10.202995</v>
      </c>
      <c r="O515">
        <v>1.1102696999999999</v>
      </c>
      <c r="P515" s="1">
        <v>45012.665159791664</v>
      </c>
      <c r="Q515">
        <v>0.63131446000000002</v>
      </c>
      <c r="R515">
        <v>-0.68138003000000003</v>
      </c>
      <c r="S515">
        <v>-0.5653745</v>
      </c>
    </row>
    <row r="516" spans="3:19" x14ac:dyDescent="0.3">
      <c r="L516" s="2">
        <v>45012.665194201392</v>
      </c>
      <c r="M516">
        <v>-0.65563340000000003</v>
      </c>
      <c r="N516">
        <v>-10.289137999999999</v>
      </c>
      <c r="O516">
        <v>1.1581261</v>
      </c>
      <c r="P516" s="1">
        <v>45012.665160277778</v>
      </c>
      <c r="Q516">
        <v>0.37121779999999999</v>
      </c>
      <c r="R516">
        <v>-0.76197340000000002</v>
      </c>
      <c r="S516">
        <v>-0.63375669999999995</v>
      </c>
    </row>
    <row r="517" spans="3:19" x14ac:dyDescent="0.3">
      <c r="L517" s="2">
        <v>45012.665194652778</v>
      </c>
      <c r="M517">
        <v>-0.51684969999999997</v>
      </c>
      <c r="N517">
        <v>-10.191031000000001</v>
      </c>
      <c r="O517">
        <v>1.2849457</v>
      </c>
      <c r="P517" s="1">
        <v>45012.665160300923</v>
      </c>
      <c r="Q517">
        <v>0.19537778</v>
      </c>
      <c r="R517">
        <v>-0.83279780000000003</v>
      </c>
      <c r="S517">
        <v>-0.60078670000000001</v>
      </c>
    </row>
    <row r="528" spans="3:19" x14ac:dyDescent="0.3">
      <c r="C528" s="1">
        <v>45012.665226064812</v>
      </c>
      <c r="D528">
        <v>10.092612000000001</v>
      </c>
      <c r="E528">
        <v>-0.16286133</v>
      </c>
      <c r="F528">
        <v>0.80951660000000003</v>
      </c>
      <c r="G528" s="1">
        <v>45012.665226076388</v>
      </c>
      <c r="H528">
        <v>-8.4622194999999997E-3</v>
      </c>
      <c r="I528">
        <v>-4.765788E-3</v>
      </c>
      <c r="J528">
        <v>9.0946099999999995E-3</v>
      </c>
      <c r="L528" s="2">
        <v>45012.665232662039</v>
      </c>
      <c r="M528">
        <v>0.53838509999999995</v>
      </c>
      <c r="N528">
        <v>-10.380065</v>
      </c>
      <c r="O528">
        <v>0.11964113</v>
      </c>
      <c r="P528" s="1">
        <v>45012.665224861114</v>
      </c>
      <c r="Q528">
        <v>9.7688889999999994E-3</v>
      </c>
      <c r="R528">
        <v>7.3266670000000002E-3</v>
      </c>
      <c r="S528">
        <v>1.099E-2</v>
      </c>
    </row>
    <row r="529" spans="3:19" x14ac:dyDescent="0.3">
      <c r="C529" s="1">
        <v>45012.665226331017</v>
      </c>
      <c r="D529">
        <v>10.102193</v>
      </c>
      <c r="E529">
        <v>-0.14849122000000001</v>
      </c>
      <c r="F529">
        <v>0.81909673999999999</v>
      </c>
      <c r="G529" s="1">
        <v>45012.665226354169</v>
      </c>
      <c r="H529">
        <v>-2.0706334999999998E-3</v>
      </c>
      <c r="I529">
        <v>-9.0268459999999998E-3</v>
      </c>
      <c r="J529">
        <v>1.3355669000000001E-2</v>
      </c>
      <c r="L529" s="2">
        <v>45012.665233171298</v>
      </c>
      <c r="M529">
        <v>0.74656069999999997</v>
      </c>
      <c r="N529">
        <v>-10.542776</v>
      </c>
      <c r="O529">
        <v>0.31106696</v>
      </c>
      <c r="P529" s="1">
        <v>45012.665224884258</v>
      </c>
      <c r="Q529">
        <v>8.5477780000000007E-3</v>
      </c>
      <c r="R529">
        <v>7.3266670000000002E-3</v>
      </c>
      <c r="S529">
        <v>1.5874445000000001E-2</v>
      </c>
    </row>
    <row r="530" spans="3:19" x14ac:dyDescent="0.3">
      <c r="C530" s="1">
        <v>45012.665226504629</v>
      </c>
      <c r="D530">
        <v>10.111772999999999</v>
      </c>
      <c r="E530">
        <v>-0.18681154</v>
      </c>
      <c r="F530">
        <v>0.77119629999999995</v>
      </c>
      <c r="G530" s="1">
        <v>45012.665226504629</v>
      </c>
      <c r="H530">
        <v>5.9188499999999998E-3</v>
      </c>
      <c r="I530">
        <v>-5.0473027000000001E-4</v>
      </c>
      <c r="J530">
        <v>1.0159873999999999E-2</v>
      </c>
      <c r="L530" s="2">
        <v>45012.665233749998</v>
      </c>
      <c r="M530">
        <v>0.92602234999999999</v>
      </c>
      <c r="N530">
        <v>-10.514063</v>
      </c>
      <c r="O530">
        <v>0.23449661999999999</v>
      </c>
      <c r="P530" s="1">
        <v>45012.66522490741</v>
      </c>
      <c r="Q530">
        <v>-1.5874445000000001E-2</v>
      </c>
      <c r="R530">
        <v>0</v>
      </c>
      <c r="S530">
        <v>9.7688889999999994E-3</v>
      </c>
    </row>
    <row r="531" spans="3:19" x14ac:dyDescent="0.3">
      <c r="C531" s="1">
        <v>45012.665226759258</v>
      </c>
      <c r="D531">
        <v>10.068663000000001</v>
      </c>
      <c r="E531">
        <v>-0.2203418</v>
      </c>
      <c r="F531">
        <v>0.76640629999999998</v>
      </c>
      <c r="G531" s="1">
        <v>45012.665226770834</v>
      </c>
      <c r="H531">
        <v>1.284307E-2</v>
      </c>
      <c r="I531">
        <v>1.8137397E-2</v>
      </c>
      <c r="J531">
        <v>3.7682876000000001E-3</v>
      </c>
      <c r="L531" s="2">
        <v>45012.665233761574</v>
      </c>
      <c r="M531">
        <v>0.95952190000000004</v>
      </c>
      <c r="N531">
        <v>-10.200602999999999</v>
      </c>
      <c r="O531">
        <v>0.20099710000000001</v>
      </c>
      <c r="P531" s="1">
        <v>45012.665225393517</v>
      </c>
      <c r="Q531">
        <v>-1.3432222000000001E-2</v>
      </c>
      <c r="R531">
        <v>-8.5477780000000007E-3</v>
      </c>
      <c r="S531">
        <v>1.3432222000000001E-2</v>
      </c>
    </row>
    <row r="532" spans="3:19" x14ac:dyDescent="0.3">
      <c r="C532" s="1">
        <v>45012.665226944446</v>
      </c>
      <c r="D532">
        <v>10.054292999999999</v>
      </c>
      <c r="E532">
        <v>-0.19160157</v>
      </c>
      <c r="F532">
        <v>0.73287599999999997</v>
      </c>
      <c r="G532" s="1">
        <v>45012.665226967591</v>
      </c>
      <c r="H532">
        <v>1.0179908E-2</v>
      </c>
      <c r="I532">
        <v>4.8215920000000004E-3</v>
      </c>
      <c r="J532">
        <v>4.8335519999999996E-3</v>
      </c>
      <c r="L532" s="2">
        <v>45012.665234224536</v>
      </c>
      <c r="M532">
        <v>1.0624131999999999</v>
      </c>
      <c r="N532">
        <v>-10.267602</v>
      </c>
      <c r="O532">
        <v>0.21774684999999999</v>
      </c>
      <c r="P532" s="1">
        <v>45012.665225405093</v>
      </c>
      <c r="Q532">
        <v>-8.5477780000000007E-3</v>
      </c>
      <c r="R532">
        <v>-9.7688889999999994E-3</v>
      </c>
      <c r="S532">
        <v>2.4422223E-2</v>
      </c>
    </row>
    <row r="533" spans="3:19" x14ac:dyDescent="0.3">
      <c r="C533" s="1">
        <v>45012.665227245372</v>
      </c>
      <c r="D533">
        <v>10.140513</v>
      </c>
      <c r="E533">
        <v>-0.10059082499999999</v>
      </c>
      <c r="F533">
        <v>0.71371585000000004</v>
      </c>
      <c r="G533" s="1">
        <v>45012.665227245372</v>
      </c>
      <c r="H533">
        <v>1.1251599E-3</v>
      </c>
      <c r="I533">
        <v>-1.9146857999999999E-2</v>
      </c>
      <c r="J533">
        <v>4.8335519999999996E-3</v>
      </c>
      <c r="L533" s="2">
        <v>45012.665234259257</v>
      </c>
      <c r="M533">
        <v>1.0743773999999999</v>
      </c>
      <c r="N533">
        <v>-10.4566345</v>
      </c>
      <c r="O533">
        <v>0.16510475999999999</v>
      </c>
      <c r="P533" s="1">
        <v>45012.665225879631</v>
      </c>
      <c r="Q533">
        <v>-4.8844446000000001E-3</v>
      </c>
      <c r="R533">
        <v>-1.2211112000000001E-3</v>
      </c>
      <c r="S533">
        <v>2.0758889999999999E-2</v>
      </c>
    </row>
    <row r="534" spans="3:19" x14ac:dyDescent="0.3">
      <c r="C534" s="1">
        <v>45012.665227453705</v>
      </c>
      <c r="D534">
        <v>10.097403</v>
      </c>
      <c r="E534">
        <v>-9.5800789999999997E-2</v>
      </c>
      <c r="F534">
        <v>0.71850590000000003</v>
      </c>
      <c r="G534" s="1">
        <v>45012.665227465281</v>
      </c>
      <c r="H534">
        <v>-1.1658014E-2</v>
      </c>
      <c r="I534">
        <v>-1.4885799999999999E-2</v>
      </c>
      <c r="J534">
        <v>-1.5580347E-3</v>
      </c>
      <c r="L534" s="2">
        <v>45012.665234756947</v>
      </c>
      <c r="M534">
        <v>1.0456635000000001</v>
      </c>
      <c r="N534">
        <v>-10.138389999999999</v>
      </c>
      <c r="O534">
        <v>2.3928227E-2</v>
      </c>
      <c r="P534" s="1">
        <v>45012.665225891207</v>
      </c>
      <c r="Q534">
        <v>-1.4653334E-2</v>
      </c>
      <c r="R534">
        <v>3.6633336000000002E-3</v>
      </c>
      <c r="S534">
        <v>2.0758889999999999E-2</v>
      </c>
    </row>
    <row r="535" spans="3:19" x14ac:dyDescent="0.3">
      <c r="C535" s="1">
        <v>45012.665227708334</v>
      </c>
      <c r="D535">
        <v>10.001602</v>
      </c>
      <c r="E535">
        <v>-0.15328126</v>
      </c>
      <c r="F535">
        <v>0.79993652999999998</v>
      </c>
      <c r="G535" s="1">
        <v>45012.66522771991</v>
      </c>
      <c r="H535">
        <v>-2.8702246000000001E-2</v>
      </c>
      <c r="I535">
        <v>2.1584309000000001E-3</v>
      </c>
      <c r="J535">
        <v>-1.0254025000000001E-3</v>
      </c>
      <c r="L535" s="2">
        <v>45012.665234768516</v>
      </c>
      <c r="M535">
        <v>1.1054839999999999</v>
      </c>
      <c r="N535">
        <v>-9.8225370000000005</v>
      </c>
      <c r="O535">
        <v>3.8285161999999998E-2</v>
      </c>
      <c r="P535" s="1">
        <v>45012.665226458332</v>
      </c>
      <c r="Q535">
        <v>-2.6864445000000001E-2</v>
      </c>
      <c r="R535">
        <v>3.6633336000000002E-3</v>
      </c>
      <c r="S535">
        <v>1.5874445000000001E-2</v>
      </c>
    </row>
    <row r="536" spans="3:19" x14ac:dyDescent="0.3">
      <c r="C536" s="1">
        <v>45012.66522800926</v>
      </c>
      <c r="D536">
        <v>10.073453000000001</v>
      </c>
      <c r="E536">
        <v>-0.16286133</v>
      </c>
      <c r="F536">
        <v>0.82867679999999999</v>
      </c>
      <c r="G536" s="1">
        <v>45012.665228020836</v>
      </c>
      <c r="H536">
        <v>-3.1898040000000003E-2</v>
      </c>
      <c r="I536">
        <v>1.0931663999999999E-3</v>
      </c>
      <c r="J536">
        <v>5.8988165E-3</v>
      </c>
      <c r="L536" s="2">
        <v>45012.665235266206</v>
      </c>
      <c r="M536">
        <v>0.94516489999999997</v>
      </c>
      <c r="N536">
        <v>-10.114461</v>
      </c>
      <c r="O536">
        <v>0.19621146</v>
      </c>
      <c r="P536" s="1">
        <v>45012.665226469908</v>
      </c>
      <c r="Q536">
        <v>-2.198E-2</v>
      </c>
      <c r="R536">
        <v>3.6633336000000002E-3</v>
      </c>
      <c r="S536">
        <v>1.7095556000000001E-2</v>
      </c>
    </row>
    <row r="537" spans="3:19" x14ac:dyDescent="0.3">
      <c r="C537" s="1">
        <v>45012.665228217593</v>
      </c>
      <c r="D537">
        <v>10.126143000000001</v>
      </c>
      <c r="E537">
        <v>-0.16765136999999999</v>
      </c>
      <c r="F537">
        <v>0.76640629999999998</v>
      </c>
      <c r="G537" s="1">
        <v>45012.665228217593</v>
      </c>
      <c r="H537">
        <v>-1.27250105E-2</v>
      </c>
      <c r="I537">
        <v>-6.8970890000000003E-3</v>
      </c>
      <c r="J537">
        <v>2.7008284999999999E-3</v>
      </c>
      <c r="L537" s="2">
        <v>45012.66523583333</v>
      </c>
      <c r="M537">
        <v>0.74416786000000001</v>
      </c>
      <c r="N537">
        <v>-10.140782</v>
      </c>
      <c r="O537">
        <v>0.35653057999999999</v>
      </c>
      <c r="P537" s="1">
        <v>45012.665226493053</v>
      </c>
      <c r="Q537">
        <v>-2.198E-2</v>
      </c>
      <c r="R537">
        <v>1.2211112000000001E-3</v>
      </c>
      <c r="S537">
        <v>1.9537779000000002E-2</v>
      </c>
    </row>
    <row r="538" spans="3:19" x14ac:dyDescent="0.3">
      <c r="C538" s="1">
        <v>45012.665228379628</v>
      </c>
      <c r="D538">
        <v>10.092612000000001</v>
      </c>
      <c r="E538">
        <v>-0.19639160999999999</v>
      </c>
      <c r="F538">
        <v>0.7568262</v>
      </c>
      <c r="G538" s="1">
        <v>45012.665228391204</v>
      </c>
      <c r="H538">
        <v>3.7865879E-3</v>
      </c>
      <c r="I538">
        <v>-6.8970890000000003E-3</v>
      </c>
      <c r="J538">
        <v>-4.2233905000000002E-3</v>
      </c>
      <c r="L538" s="2">
        <v>45012.665235879627</v>
      </c>
      <c r="M538">
        <v>0.65084772999999996</v>
      </c>
      <c r="N538">
        <v>-9.9062850000000005</v>
      </c>
      <c r="O538">
        <v>0.36610186</v>
      </c>
      <c r="P538" s="1">
        <v>45012.665226979167</v>
      </c>
      <c r="Q538">
        <v>-1.099E-2</v>
      </c>
      <c r="R538">
        <v>6.1055557000000002E-3</v>
      </c>
      <c r="S538">
        <v>1.8316668000000001E-2</v>
      </c>
    </row>
    <row r="539" spans="3:19" x14ac:dyDescent="0.3">
      <c r="C539" s="1">
        <v>45012.665228622682</v>
      </c>
      <c r="D539">
        <v>10.068663000000001</v>
      </c>
      <c r="E539">
        <v>-0.17723145000000001</v>
      </c>
      <c r="F539">
        <v>0.72329589999999999</v>
      </c>
      <c r="G539" s="1">
        <v>45012.665228634258</v>
      </c>
      <c r="H539">
        <v>-4.7355276E-3</v>
      </c>
      <c r="I539">
        <v>-6.3644564000000002E-3</v>
      </c>
      <c r="J539">
        <v>-2.6254937999999998E-3</v>
      </c>
      <c r="L539" s="2">
        <v>45012.665236388886</v>
      </c>
      <c r="M539">
        <v>0.51445686999999996</v>
      </c>
      <c r="N539">
        <v>-9.8249300000000002</v>
      </c>
      <c r="O539">
        <v>0.44745782000000001</v>
      </c>
      <c r="P539" s="1">
        <v>45012.665226979167</v>
      </c>
      <c r="Q539">
        <v>-6.1055557000000002E-3</v>
      </c>
      <c r="R539">
        <v>1.2211111E-2</v>
      </c>
      <c r="S539">
        <v>1.8316668000000001E-2</v>
      </c>
    </row>
    <row r="540" spans="3:19" x14ac:dyDescent="0.3">
      <c r="C540" s="1">
        <v>45012.665228888887</v>
      </c>
      <c r="D540">
        <v>10.068663000000001</v>
      </c>
      <c r="E540">
        <v>-0.14849122000000001</v>
      </c>
      <c r="F540">
        <v>0.79514649999999998</v>
      </c>
      <c r="G540" s="1">
        <v>45012.665228888887</v>
      </c>
      <c r="H540">
        <v>-3.0301873E-2</v>
      </c>
      <c r="I540">
        <v>-2.6360308E-3</v>
      </c>
      <c r="J540">
        <v>-2.0928615999999999E-3</v>
      </c>
      <c r="L540" s="2">
        <v>45012.665236400462</v>
      </c>
      <c r="M540">
        <v>0.33978079999999999</v>
      </c>
      <c r="N540">
        <v>-9.8297159999999995</v>
      </c>
      <c r="O540">
        <v>0.66520469999999998</v>
      </c>
      <c r="P540" s="1">
        <v>45012.665227442129</v>
      </c>
      <c r="Q540">
        <v>-1.099E-2</v>
      </c>
      <c r="R540">
        <v>2.0758889999999999E-2</v>
      </c>
      <c r="S540">
        <v>4.8844446000000001E-3</v>
      </c>
    </row>
    <row r="541" spans="3:19" x14ac:dyDescent="0.3">
      <c r="C541" s="1">
        <v>45012.665229085651</v>
      </c>
      <c r="D541">
        <v>10.068663000000001</v>
      </c>
      <c r="E541">
        <v>-0.17723145000000001</v>
      </c>
      <c r="F541">
        <v>0.89573734999999999</v>
      </c>
      <c r="G541" s="1">
        <v>45012.665229085651</v>
      </c>
      <c r="H541">
        <v>-3.5628196000000001E-2</v>
      </c>
      <c r="I541">
        <v>2.7130357999999999E-5</v>
      </c>
      <c r="J541">
        <v>-3.1581259999999998E-3</v>
      </c>
      <c r="L541" s="2">
        <v>45012.665236932873</v>
      </c>
      <c r="M541">
        <v>0.40917268000000001</v>
      </c>
      <c r="N541">
        <v>-9.7555379999999996</v>
      </c>
      <c r="O541">
        <v>0.79920274000000002</v>
      </c>
      <c r="P541" s="1">
        <v>45012.665228020836</v>
      </c>
      <c r="Q541">
        <v>-1.2211112000000001E-3</v>
      </c>
      <c r="R541">
        <v>2.4422223E-2</v>
      </c>
      <c r="S541">
        <v>4.8844446000000001E-3</v>
      </c>
    </row>
    <row r="542" spans="3:19" x14ac:dyDescent="0.3">
      <c r="C542" s="1">
        <v>45012.665229363425</v>
      </c>
      <c r="D542">
        <v>10.102193</v>
      </c>
      <c r="E542">
        <v>-0.19639160999999999</v>
      </c>
      <c r="F542">
        <v>0.88615730000000004</v>
      </c>
      <c r="G542" s="1">
        <v>45012.665229375001</v>
      </c>
      <c r="H542">
        <v>-1.0061850000000001E-2</v>
      </c>
      <c r="I542">
        <v>7.4839815000000004E-3</v>
      </c>
      <c r="J542">
        <v>1.1029318E-3</v>
      </c>
      <c r="L542" s="2">
        <v>45012.665237361114</v>
      </c>
      <c r="M542">
        <v>0.55034923999999996</v>
      </c>
      <c r="N542">
        <v>-9.6693960000000008</v>
      </c>
      <c r="O542">
        <v>0.84945199999999998</v>
      </c>
      <c r="P542" s="1">
        <v>45012.665228020836</v>
      </c>
      <c r="Q542">
        <v>0</v>
      </c>
      <c r="R542">
        <v>2.8085556000000001E-2</v>
      </c>
      <c r="S542">
        <v>2.4422223000000001E-3</v>
      </c>
    </row>
    <row r="543" spans="3:19" x14ac:dyDescent="0.3">
      <c r="C543" s="1">
        <v>45012.665229560182</v>
      </c>
      <c r="D543">
        <v>10.126143000000001</v>
      </c>
      <c r="E543">
        <v>-0.20597169000000001</v>
      </c>
      <c r="F543">
        <v>0.78077640000000004</v>
      </c>
      <c r="G543" s="1">
        <v>45012.665229560182</v>
      </c>
      <c r="H543">
        <v>1.6037129000000001E-2</v>
      </c>
      <c r="I543">
        <v>1.6006097E-2</v>
      </c>
      <c r="J543">
        <v>3.7660929999999999E-3</v>
      </c>
      <c r="L543" s="2">
        <v>45012.665237395835</v>
      </c>
      <c r="M543">
        <v>0.64845496000000002</v>
      </c>
      <c r="N543">
        <v>-9.6909310000000009</v>
      </c>
      <c r="O543">
        <v>1.0360921999999999</v>
      </c>
      <c r="P543" s="1">
        <v>45012.665228043981</v>
      </c>
      <c r="Q543">
        <v>7.3266670000000002E-3</v>
      </c>
      <c r="R543">
        <v>1.4653334E-2</v>
      </c>
      <c r="S543">
        <v>4.8844446000000001E-3</v>
      </c>
    </row>
    <row r="544" spans="3:19" x14ac:dyDescent="0.3">
      <c r="C544" s="1">
        <v>45012.665229849539</v>
      </c>
      <c r="D544">
        <v>10.106983</v>
      </c>
      <c r="E544">
        <v>-0.18681154</v>
      </c>
      <c r="F544">
        <v>0.73287599999999997</v>
      </c>
      <c r="G544" s="1">
        <v>45012.665229861108</v>
      </c>
      <c r="H544">
        <v>1.5504497000000001E-2</v>
      </c>
      <c r="I544">
        <v>1.1745039000000001E-2</v>
      </c>
      <c r="J544">
        <v>-2.6254937999999998E-3</v>
      </c>
      <c r="L544" s="2">
        <v>45012.665237858797</v>
      </c>
      <c r="M544">
        <v>0.72502524000000002</v>
      </c>
      <c r="N544">
        <v>-9.9469630000000002</v>
      </c>
      <c r="O544">
        <v>1.4428719999999999</v>
      </c>
      <c r="P544" s="1">
        <v>45012.665228518519</v>
      </c>
      <c r="Q544">
        <v>1.2211112000000001E-3</v>
      </c>
      <c r="R544">
        <v>1.4653334E-2</v>
      </c>
      <c r="S544">
        <v>-2.4422223000000001E-3</v>
      </c>
    </row>
    <row r="545" spans="3:19" x14ac:dyDescent="0.3">
      <c r="C545" s="1">
        <v>45012.665230092593</v>
      </c>
      <c r="D545">
        <v>10.068663000000001</v>
      </c>
      <c r="E545">
        <v>-0.13412109999999999</v>
      </c>
      <c r="F545">
        <v>0.81430670000000005</v>
      </c>
      <c r="G545" s="1">
        <v>45012.665230092593</v>
      </c>
      <c r="H545">
        <v>-9.5292180000000008E-3</v>
      </c>
      <c r="I545">
        <v>-4.2339274999999999E-3</v>
      </c>
      <c r="J545">
        <v>-2.0928615999999999E-3</v>
      </c>
      <c r="L545" s="2">
        <v>45012.665238437497</v>
      </c>
      <c r="M545">
        <v>0.83748794000000004</v>
      </c>
      <c r="N545">
        <v>-9.9445709999999998</v>
      </c>
      <c r="O545">
        <v>1.4356936</v>
      </c>
      <c r="P545" s="1">
        <v>45012.665228518519</v>
      </c>
      <c r="Q545">
        <v>-1.2211111E-2</v>
      </c>
      <c r="R545">
        <v>4.8844446000000001E-3</v>
      </c>
      <c r="S545">
        <v>-8.5477780000000007E-3</v>
      </c>
    </row>
    <row r="546" spans="3:19" x14ac:dyDescent="0.3">
      <c r="C546" s="1">
        <v>45012.665230300925</v>
      </c>
      <c r="D546">
        <v>10.083033</v>
      </c>
      <c r="E546">
        <v>-9.5800789999999997E-2</v>
      </c>
      <c r="F546">
        <v>0.83825689999999997</v>
      </c>
      <c r="G546" s="1">
        <v>45012.665230312501</v>
      </c>
      <c r="H546">
        <v>-3.2432402999999999E-2</v>
      </c>
      <c r="I546">
        <v>6.418717E-3</v>
      </c>
      <c r="J546">
        <v>-1.0275970999999999E-3</v>
      </c>
      <c r="L546" s="2">
        <v>45012.66523849537</v>
      </c>
      <c r="M546">
        <v>0.86380900000000005</v>
      </c>
      <c r="N546">
        <v>-9.8225370000000005</v>
      </c>
      <c r="O546">
        <v>1.1796614999999999</v>
      </c>
      <c r="P546" s="1">
        <v>45012.665228530095</v>
      </c>
      <c r="Q546">
        <v>-8.5477780000000007E-3</v>
      </c>
      <c r="R546">
        <v>6.1055557000000002E-3</v>
      </c>
      <c r="S546">
        <v>-1.9537779000000002E-2</v>
      </c>
    </row>
    <row r="547" spans="3:19" x14ac:dyDescent="0.3">
      <c r="C547" s="1">
        <v>45012.66523056713</v>
      </c>
      <c r="D547">
        <v>10.073453000000001</v>
      </c>
      <c r="E547">
        <v>-0.119750984</v>
      </c>
      <c r="F547">
        <v>0.77598639999999997</v>
      </c>
      <c r="G547" s="1">
        <v>45012.665230578707</v>
      </c>
      <c r="H547">
        <v>-3.6693459999999997E-2</v>
      </c>
      <c r="I547">
        <v>4.5300867000000002E-2</v>
      </c>
      <c r="J547">
        <v>3.766734E-5</v>
      </c>
      <c r="L547" s="2">
        <v>45012.665239456015</v>
      </c>
      <c r="M547">
        <v>0.97866445999999996</v>
      </c>
      <c r="N547">
        <v>-9.4755769999999995</v>
      </c>
      <c r="O547">
        <v>0.9284152</v>
      </c>
      <c r="P547" s="1">
        <v>45012.665229062499</v>
      </c>
      <c r="Q547">
        <v>6.1055557000000002E-3</v>
      </c>
      <c r="R547">
        <v>4.8844446000000001E-3</v>
      </c>
      <c r="S547">
        <v>-1.8316668000000001E-2</v>
      </c>
    </row>
    <row r="548" spans="3:19" x14ac:dyDescent="0.3">
      <c r="C548" s="1">
        <v>45012.665230775463</v>
      </c>
      <c r="D548">
        <v>10.030341999999999</v>
      </c>
      <c r="E548">
        <v>-0.15328126</v>
      </c>
      <c r="F548">
        <v>0.76640629999999998</v>
      </c>
      <c r="G548" s="1">
        <v>45012.665230787039</v>
      </c>
      <c r="H548">
        <v>-3.349767E-2</v>
      </c>
      <c r="I548">
        <v>4.6366132999999997E-2</v>
      </c>
      <c r="J548">
        <v>2.7008284999999999E-3</v>
      </c>
      <c r="L548" s="2">
        <v>45012.665239479167</v>
      </c>
      <c r="M548">
        <v>1.3471591000000001</v>
      </c>
      <c r="N548">
        <v>-9.2865450000000003</v>
      </c>
      <c r="O548">
        <v>0.88534440000000003</v>
      </c>
      <c r="P548" s="1">
        <v>45012.665229074075</v>
      </c>
      <c r="Q548">
        <v>4.8844446000000001E-3</v>
      </c>
      <c r="R548">
        <v>1.3432222000000001E-2</v>
      </c>
      <c r="S548">
        <v>-1.5874445000000001E-2</v>
      </c>
    </row>
    <row r="549" spans="3:19" x14ac:dyDescent="0.3">
      <c r="C549" s="1">
        <v>45012.665231018516</v>
      </c>
      <c r="D549">
        <v>10.0063925</v>
      </c>
      <c r="E549">
        <v>-0.12933106999999999</v>
      </c>
      <c r="F549">
        <v>0.80472659999999996</v>
      </c>
      <c r="G549" s="1">
        <v>45012.665231018516</v>
      </c>
      <c r="H549">
        <v>-3.7226092000000002E-2</v>
      </c>
      <c r="I549">
        <v>4.2881880000000001E-3</v>
      </c>
      <c r="J549">
        <v>1.0690312E-2</v>
      </c>
      <c r="L549" s="2">
        <v>45012.665239490743</v>
      </c>
      <c r="M549">
        <v>1.7300107</v>
      </c>
      <c r="N549">
        <v>-9.5066839999999999</v>
      </c>
      <c r="O549">
        <v>1.0049855000000001</v>
      </c>
      <c r="P549" s="1">
        <v>45012.665229085651</v>
      </c>
      <c r="Q549">
        <v>-8.5477780000000007E-3</v>
      </c>
      <c r="R549">
        <v>9.7688889999999994E-3</v>
      </c>
      <c r="S549">
        <v>-1.5874445000000001E-2</v>
      </c>
    </row>
    <row r="550" spans="3:19" x14ac:dyDescent="0.3">
      <c r="C550" s="1">
        <v>45012.66523121528</v>
      </c>
      <c r="D550">
        <v>10.063872</v>
      </c>
      <c r="E550">
        <v>-7.1850590000000006E-2</v>
      </c>
      <c r="F550">
        <v>0.80951660000000003</v>
      </c>
      <c r="G550" s="1">
        <v>45012.665231226849</v>
      </c>
      <c r="H550">
        <v>-5.0009265999999997E-2</v>
      </c>
      <c r="I550">
        <v>-3.8322389999999998E-2</v>
      </c>
      <c r="J550">
        <v>1.2820840999999999E-2</v>
      </c>
      <c r="L550" s="2">
        <v>45012.665239965281</v>
      </c>
      <c r="M550">
        <v>1.6534405000000001</v>
      </c>
      <c r="N550">
        <v>-9.4109719999999992</v>
      </c>
      <c r="O550">
        <v>0.47138607999999999</v>
      </c>
      <c r="P550" s="1">
        <v>45012.665229548613</v>
      </c>
      <c r="Q550">
        <v>-3.1748890000000002E-2</v>
      </c>
      <c r="R550">
        <v>-2.4422223000000001E-3</v>
      </c>
      <c r="S550">
        <v>-1.3432222000000001E-2</v>
      </c>
    </row>
    <row r="551" spans="3:19" x14ac:dyDescent="0.3">
      <c r="C551" s="1">
        <v>45012.665231458333</v>
      </c>
      <c r="D551">
        <v>10.135723</v>
      </c>
      <c r="E551">
        <v>-6.7060549999999997E-2</v>
      </c>
      <c r="F551">
        <v>0.83825689999999997</v>
      </c>
      <c r="G551" s="1">
        <v>45012.665231469909</v>
      </c>
      <c r="H551">
        <v>-7.3445090000000005E-2</v>
      </c>
      <c r="I551">
        <v>-3.2996070000000002E-2</v>
      </c>
      <c r="J551">
        <v>9.0924149999999995E-3</v>
      </c>
      <c r="L551" s="2">
        <v>45012.665239988426</v>
      </c>
      <c r="M551">
        <v>1.5840486</v>
      </c>
      <c r="N551">
        <v>-9.4660060000000001</v>
      </c>
      <c r="O551">
        <v>0.51206404000000005</v>
      </c>
      <c r="P551" s="1">
        <v>45012.665229548613</v>
      </c>
      <c r="Q551">
        <v>-3.6633335000000003E-2</v>
      </c>
      <c r="R551">
        <v>1.099E-2</v>
      </c>
      <c r="S551">
        <v>-2.3201111999999999E-2</v>
      </c>
    </row>
    <row r="552" spans="3:19" x14ac:dyDescent="0.3">
      <c r="C552" s="1">
        <v>45012.665231678242</v>
      </c>
      <c r="D552">
        <v>10.169252999999999</v>
      </c>
      <c r="E552">
        <v>-0.119750984</v>
      </c>
      <c r="F552">
        <v>0.77119629999999995</v>
      </c>
      <c r="G552" s="1">
        <v>45012.665231678242</v>
      </c>
      <c r="H552">
        <v>-9.0489319999999998E-2</v>
      </c>
      <c r="I552">
        <v>1.7603992999999998E-2</v>
      </c>
      <c r="J552">
        <v>3.2334606999999999E-3</v>
      </c>
      <c r="L552" s="2">
        <v>45012.665240462964</v>
      </c>
      <c r="M552">
        <v>1.847259</v>
      </c>
      <c r="N552">
        <v>-9.5593260000000004</v>
      </c>
      <c r="O552">
        <v>0.30388847000000002</v>
      </c>
      <c r="P552" s="1">
        <v>45012.665230046296</v>
      </c>
      <c r="Q552">
        <v>-1.8316668000000001E-2</v>
      </c>
      <c r="R552">
        <v>2.0758889999999999E-2</v>
      </c>
      <c r="S552">
        <v>-2.3201111999999999E-2</v>
      </c>
    </row>
    <row r="553" spans="3:19" x14ac:dyDescent="0.3">
      <c r="C553" s="1">
        <v>45012.665231944447</v>
      </c>
      <c r="D553">
        <v>10.078241999999999</v>
      </c>
      <c r="E553">
        <v>-0.2203418</v>
      </c>
      <c r="F553">
        <v>0.67539554999999996</v>
      </c>
      <c r="G553" s="1">
        <v>45012.665231956016</v>
      </c>
      <c r="H553">
        <v>-0.10060933</v>
      </c>
      <c r="I553">
        <v>7.5660909999999998E-2</v>
      </c>
      <c r="J553">
        <v>3.2334606999999999E-3</v>
      </c>
      <c r="L553" s="2">
        <v>45012.665241041665</v>
      </c>
      <c r="M553">
        <v>1.6558332</v>
      </c>
      <c r="N553">
        <v>-8.8031939999999995</v>
      </c>
      <c r="O553">
        <v>0.16031912000000001</v>
      </c>
      <c r="P553" s="1">
        <v>45012.665230069448</v>
      </c>
      <c r="Q553">
        <v>-1.2211112000000001E-3</v>
      </c>
      <c r="R553">
        <v>1.7095556000000001E-2</v>
      </c>
      <c r="S553">
        <v>-1.099E-2</v>
      </c>
    </row>
    <row r="554" spans="3:19" x14ac:dyDescent="0.3">
      <c r="C554" s="1">
        <v>45012.665232175925</v>
      </c>
      <c r="D554">
        <v>9.9584910000000004</v>
      </c>
      <c r="E554">
        <v>-0.25866212999999999</v>
      </c>
      <c r="F554">
        <v>0.86699709999999997</v>
      </c>
      <c r="G554" s="1">
        <v>45012.665232187501</v>
      </c>
      <c r="H554">
        <v>-0.11126198</v>
      </c>
      <c r="I554">
        <v>6.9801950000000001E-2</v>
      </c>
      <c r="J554">
        <v>5.8966219999999998E-3</v>
      </c>
      <c r="L554" s="2">
        <v>45012.665241087961</v>
      </c>
      <c r="M554">
        <v>1.0408778000000001</v>
      </c>
      <c r="N554">
        <v>-8.5591270000000002</v>
      </c>
      <c r="O554">
        <v>0.19621146</v>
      </c>
      <c r="P554" s="1">
        <v>45012.665230069448</v>
      </c>
      <c r="Q554">
        <v>1.2211112000000001E-3</v>
      </c>
      <c r="R554">
        <v>2.3201111999999999E-2</v>
      </c>
      <c r="S554">
        <v>-3.6633336000000002E-3</v>
      </c>
    </row>
    <row r="555" spans="3:19" x14ac:dyDescent="0.3">
      <c r="C555" s="1">
        <v>45012.665232407409</v>
      </c>
      <c r="D555">
        <v>10.068663000000001</v>
      </c>
      <c r="E555">
        <v>-0.20118164999999999</v>
      </c>
      <c r="F555">
        <v>0.98674810000000002</v>
      </c>
      <c r="G555" s="1">
        <v>45012.665232407409</v>
      </c>
      <c r="H555">
        <v>-0.11765356</v>
      </c>
      <c r="I555">
        <v>-3.5126597000000002E-2</v>
      </c>
      <c r="J555">
        <v>1.0157678999999999E-2</v>
      </c>
      <c r="L555" s="2">
        <v>45012.665241527779</v>
      </c>
      <c r="M555">
        <v>0.29192435999999999</v>
      </c>
      <c r="N555">
        <v>-10.090533000000001</v>
      </c>
      <c r="O555">
        <v>2.1535404000000001E-2</v>
      </c>
      <c r="P555" s="1">
        <v>45012.665230590275</v>
      </c>
      <c r="Q555">
        <v>9.7688889999999994E-3</v>
      </c>
      <c r="R555">
        <v>2.5643334E-2</v>
      </c>
      <c r="S555">
        <v>-1.2211112000000001E-3</v>
      </c>
    </row>
    <row r="556" spans="3:19" x14ac:dyDescent="0.3">
      <c r="C556" s="1">
        <v>45012.665232604166</v>
      </c>
      <c r="D556">
        <v>10.193204</v>
      </c>
      <c r="E556">
        <v>-0.16765136999999999</v>
      </c>
      <c r="F556">
        <v>0.94363770000000002</v>
      </c>
      <c r="G556" s="1">
        <v>45012.665232627318</v>
      </c>
      <c r="H556">
        <v>-9.7413540000000007E-2</v>
      </c>
      <c r="I556">
        <v>-6.7617159999999996E-2</v>
      </c>
      <c r="J556">
        <v>1.6355639999999999E-3</v>
      </c>
      <c r="L556" s="2">
        <v>45012.665241550923</v>
      </c>
      <c r="M556">
        <v>0.21296121000000001</v>
      </c>
      <c r="N556">
        <v>-12.397214</v>
      </c>
      <c r="O556">
        <v>-0.2416751</v>
      </c>
      <c r="P556" s="1">
        <v>45012.665230590275</v>
      </c>
      <c r="Q556">
        <v>9.7688889999999994E-3</v>
      </c>
      <c r="R556">
        <v>3.1748890000000002E-2</v>
      </c>
      <c r="S556">
        <v>-6.1055557000000002E-3</v>
      </c>
    </row>
    <row r="557" spans="3:19" x14ac:dyDescent="0.3">
      <c r="C557" s="1">
        <v>45012.665232858795</v>
      </c>
      <c r="D557">
        <v>10.135723</v>
      </c>
      <c r="E557">
        <v>-0.20118164999999999</v>
      </c>
      <c r="F557">
        <v>0.89573734999999999</v>
      </c>
      <c r="G557" s="1">
        <v>45012.665232870371</v>
      </c>
      <c r="H557">
        <v>-7.1847190000000005E-2</v>
      </c>
      <c r="I557">
        <v>2.2930316999999999E-2</v>
      </c>
      <c r="J557">
        <v>-4.7560227000000002E-3</v>
      </c>
      <c r="L557" s="2">
        <v>45012.665242060182</v>
      </c>
      <c r="M557">
        <v>0.10049855000000001</v>
      </c>
      <c r="N557">
        <v>-14.380864000000001</v>
      </c>
      <c r="O557">
        <v>-0.53120659999999997</v>
      </c>
      <c r="P557" s="1">
        <v>45012.665231099534</v>
      </c>
      <c r="Q557">
        <v>7.3266670000000002E-3</v>
      </c>
      <c r="R557">
        <v>3.5412222E-2</v>
      </c>
      <c r="S557">
        <v>-1.9537779000000002E-2</v>
      </c>
    </row>
    <row r="558" spans="3:19" x14ac:dyDescent="0.3">
      <c r="C558" s="1">
        <v>45012.665233113425</v>
      </c>
      <c r="D558">
        <v>10.102193</v>
      </c>
      <c r="E558">
        <v>-0.2203418</v>
      </c>
      <c r="F558">
        <v>0.80951660000000003</v>
      </c>
      <c r="G558" s="1">
        <v>45012.665233125001</v>
      </c>
      <c r="H558">
        <v>-8.3565100000000003E-2</v>
      </c>
      <c r="I558">
        <v>6.3943E-2</v>
      </c>
      <c r="J558">
        <v>5.3639895999999998E-3</v>
      </c>
      <c r="L558" s="2">
        <v>45012.665242546296</v>
      </c>
      <c r="M558">
        <v>0.42352960000000001</v>
      </c>
      <c r="N558">
        <v>-12.440284999999999</v>
      </c>
      <c r="O558">
        <v>2.1535404000000001E-2</v>
      </c>
      <c r="P558" s="1">
        <v>45012.665231122686</v>
      </c>
      <c r="Q558">
        <v>9.7688889999999994E-3</v>
      </c>
      <c r="R558">
        <v>4.5181114000000001E-2</v>
      </c>
      <c r="S558">
        <v>-2.3201111999999999E-2</v>
      </c>
    </row>
    <row r="559" spans="3:19" x14ac:dyDescent="0.3">
      <c r="C559" s="1">
        <v>45012.665233402775</v>
      </c>
      <c r="D559">
        <v>10.063872</v>
      </c>
      <c r="E559">
        <v>-0.1580713</v>
      </c>
      <c r="F559">
        <v>0.76161623000000001</v>
      </c>
      <c r="G559" s="1">
        <v>45012.665233414351</v>
      </c>
      <c r="H559">
        <v>-0.12617566999999999</v>
      </c>
      <c r="I559">
        <v>5.1692455999999998E-2</v>
      </c>
      <c r="J559">
        <v>1.2288208E-2</v>
      </c>
      <c r="L559" s="2">
        <v>45012.665242569441</v>
      </c>
      <c r="M559">
        <v>0.25842484999999998</v>
      </c>
      <c r="N559">
        <v>-9.5665045000000006</v>
      </c>
      <c r="O559">
        <v>4.7856454E-2</v>
      </c>
      <c r="P559" s="1">
        <v>45012.665231666666</v>
      </c>
      <c r="Q559">
        <v>9.7688889999999994E-3</v>
      </c>
      <c r="R559">
        <v>5.3728890000000001E-2</v>
      </c>
      <c r="S559">
        <v>-2.5643334E-2</v>
      </c>
    </row>
    <row r="560" spans="3:19" x14ac:dyDescent="0.3">
      <c r="C560" s="1">
        <v>45012.665233576387</v>
      </c>
      <c r="D560">
        <v>9.9824420000000007</v>
      </c>
      <c r="E560">
        <v>-4.3110351999999998E-2</v>
      </c>
      <c r="F560">
        <v>0.91489750000000003</v>
      </c>
      <c r="G560" s="1">
        <v>45012.665233587963</v>
      </c>
      <c r="H560">
        <v>-0.15493782</v>
      </c>
      <c r="I560">
        <v>5.8084040000000003E-2</v>
      </c>
      <c r="J560">
        <v>1.2288208E-2</v>
      </c>
      <c r="L560" s="2">
        <v>45012.665243124997</v>
      </c>
      <c r="M560">
        <v>-0.43070807999999999</v>
      </c>
      <c r="N560">
        <v>-8.8630150000000008</v>
      </c>
      <c r="O560">
        <v>-1.1964113E-2</v>
      </c>
      <c r="P560" s="1">
        <v>45012.665231678242</v>
      </c>
      <c r="Q560">
        <v>2.4422223000000001E-3</v>
      </c>
      <c r="R560">
        <v>5.0065560000000002E-2</v>
      </c>
      <c r="S560">
        <v>-3.2969999999999999E-2</v>
      </c>
    </row>
    <row r="561" spans="3:19" x14ac:dyDescent="0.3">
      <c r="C561" s="1">
        <v>45012.665233807871</v>
      </c>
      <c r="D561">
        <v>9.9010110000000005</v>
      </c>
      <c r="E561">
        <v>8.6220703999999995E-2</v>
      </c>
      <c r="F561">
        <v>1.0011182000000001</v>
      </c>
      <c r="G561" s="1">
        <v>45012.665233807871</v>
      </c>
      <c r="H561">
        <v>-0.15280730000000001</v>
      </c>
      <c r="I561">
        <v>4.9029294000000001E-2</v>
      </c>
      <c r="J561">
        <v>1.2820840999999999E-2</v>
      </c>
      <c r="L561" s="2">
        <v>45012.665243634263</v>
      </c>
      <c r="M561">
        <v>-0.66999036000000001</v>
      </c>
      <c r="N561">
        <v>-9.9637139999999995</v>
      </c>
      <c r="O561">
        <v>4.0677983000000001E-2</v>
      </c>
      <c r="P561" s="1">
        <v>45012.665231678242</v>
      </c>
      <c r="Q561">
        <v>-4.8844446000000001E-3</v>
      </c>
      <c r="R561">
        <v>5.2507779999999997E-2</v>
      </c>
      <c r="S561">
        <v>-3.6633335000000003E-2</v>
      </c>
    </row>
    <row r="562" spans="3:19" x14ac:dyDescent="0.3">
      <c r="C562" s="1">
        <v>45012.665234131942</v>
      </c>
      <c r="D562">
        <v>9.9297509999999996</v>
      </c>
      <c r="E562">
        <v>0.20118164999999999</v>
      </c>
      <c r="F562">
        <v>1.0154882999999999</v>
      </c>
      <c r="G562" s="1">
        <v>45012.665234143518</v>
      </c>
      <c r="H562">
        <v>-0.14960976000000001</v>
      </c>
      <c r="I562">
        <v>-2.6352592000000001E-3</v>
      </c>
      <c r="J562">
        <v>8.0293450000000002E-3</v>
      </c>
      <c r="L562" s="2">
        <v>45012.665243645832</v>
      </c>
      <c r="M562">
        <v>-0.1268196</v>
      </c>
      <c r="N562">
        <v>-10.593026</v>
      </c>
      <c r="O562">
        <v>0.30149564000000001</v>
      </c>
      <c r="P562" s="1">
        <v>45012.665232141204</v>
      </c>
      <c r="Q562">
        <v>-6.1055557000000002E-3</v>
      </c>
      <c r="R562">
        <v>6.1055560000000002E-2</v>
      </c>
      <c r="S562">
        <v>-4.029667E-2</v>
      </c>
    </row>
    <row r="563" spans="3:19" x14ac:dyDescent="0.3">
      <c r="C563" s="1">
        <v>45012.665234328706</v>
      </c>
      <c r="D563">
        <v>10.126143000000001</v>
      </c>
      <c r="E563">
        <v>0.28740236000000002</v>
      </c>
      <c r="F563">
        <v>0.90052736</v>
      </c>
      <c r="G563" s="1">
        <v>45012.665234328706</v>
      </c>
      <c r="H563">
        <v>-0.18103506</v>
      </c>
      <c r="I563">
        <v>-7.7203765999999993E-2</v>
      </c>
      <c r="J563">
        <v>-3.6885635999999999E-3</v>
      </c>
      <c r="L563" s="2">
        <v>45012.665244131946</v>
      </c>
      <c r="M563">
        <v>-0.5288138</v>
      </c>
      <c r="N563">
        <v>-9.4253280000000004</v>
      </c>
      <c r="O563">
        <v>1.5122639</v>
      </c>
      <c r="P563" s="1">
        <v>45012.66523215278</v>
      </c>
      <c r="Q563">
        <v>2.4422223000000001E-3</v>
      </c>
      <c r="R563">
        <v>8.1814445999999999E-2</v>
      </c>
      <c r="S563">
        <v>-5.0065560000000002E-2</v>
      </c>
    </row>
    <row r="564" spans="3:19" x14ac:dyDescent="0.3">
      <c r="C564" s="1">
        <v>45012.665234513886</v>
      </c>
      <c r="D564">
        <v>10.298584</v>
      </c>
      <c r="E564">
        <v>0.46942386000000003</v>
      </c>
      <c r="F564">
        <v>0.66102539999999999</v>
      </c>
      <c r="G564" s="1">
        <v>45012.665234525462</v>
      </c>
      <c r="H564">
        <v>-0.24175513000000001</v>
      </c>
      <c r="I564">
        <v>-9.2650099999999999E-2</v>
      </c>
      <c r="J564">
        <v>-2.1798060000000001E-2</v>
      </c>
      <c r="L564" s="2">
        <v>45012.665244641204</v>
      </c>
      <c r="M564">
        <v>-0.61495540000000004</v>
      </c>
      <c r="N564">
        <v>-9.7483599999999999</v>
      </c>
      <c r="O564">
        <v>1.2514462</v>
      </c>
      <c r="P564" s="1">
        <v>45012.665232650463</v>
      </c>
      <c r="Q564">
        <v>1.4653334E-2</v>
      </c>
      <c r="R564">
        <v>0.109900005</v>
      </c>
      <c r="S564">
        <v>-5.2507779999999997E-2</v>
      </c>
    </row>
    <row r="565" spans="3:19" x14ac:dyDescent="0.3">
      <c r="C565" s="1">
        <v>45012.665234756947</v>
      </c>
      <c r="D565">
        <v>10.308165000000001</v>
      </c>
      <c r="E565">
        <v>0.5891748</v>
      </c>
      <c r="F565">
        <v>0.48379397000000002</v>
      </c>
      <c r="G565" s="1">
        <v>45012.665234768516</v>
      </c>
      <c r="H565">
        <v>-0.30460575000000001</v>
      </c>
      <c r="I565">
        <v>-3.6191090000000002E-2</v>
      </c>
      <c r="J565">
        <v>-4.2570718E-2</v>
      </c>
      <c r="L565" s="2">
        <v>45012.665245185184</v>
      </c>
      <c r="M565">
        <v>0.59820569999999995</v>
      </c>
      <c r="N565">
        <v>-10.121639999999999</v>
      </c>
      <c r="O565">
        <v>1.6558332</v>
      </c>
      <c r="P565" s="1">
        <v>45012.665232685184</v>
      </c>
      <c r="Q565">
        <v>1.099E-2</v>
      </c>
      <c r="R565">
        <v>0.13188</v>
      </c>
      <c r="S565">
        <v>-6.1055560000000002E-2</v>
      </c>
    </row>
    <row r="566" spans="3:19" x14ac:dyDescent="0.3">
      <c r="C566" s="1">
        <v>45012.665234988424</v>
      </c>
      <c r="D566">
        <v>10.164463</v>
      </c>
      <c r="E566">
        <v>0.59875489999999998</v>
      </c>
      <c r="F566">
        <v>0.41194338000000003</v>
      </c>
      <c r="G566" s="1">
        <v>45012.665235</v>
      </c>
      <c r="H566">
        <v>-0.39621847999999998</v>
      </c>
      <c r="I566">
        <v>2.2398455000000001E-2</v>
      </c>
      <c r="J566">
        <v>-6.5473900000000002E-2</v>
      </c>
      <c r="L566" s="2">
        <v>45012.665245231481</v>
      </c>
      <c r="M566">
        <v>0.46181475999999999</v>
      </c>
      <c r="N566">
        <v>-10.265209</v>
      </c>
      <c r="O566">
        <v>1.0217353</v>
      </c>
      <c r="P566" s="1">
        <v>45012.665232685184</v>
      </c>
      <c r="Q566">
        <v>2.4422223E-2</v>
      </c>
      <c r="R566">
        <v>0.15141778</v>
      </c>
      <c r="S566">
        <v>-7.9372230000000002E-2</v>
      </c>
    </row>
    <row r="567" spans="3:19" x14ac:dyDescent="0.3">
      <c r="C567" s="1">
        <v>45012.665235208333</v>
      </c>
      <c r="D567">
        <v>10.015972</v>
      </c>
      <c r="E567">
        <v>0.44068360000000001</v>
      </c>
      <c r="F567">
        <v>0.73287599999999997</v>
      </c>
      <c r="G567" s="1">
        <v>45012.665235219909</v>
      </c>
      <c r="H567">
        <v>-0.50274490000000005</v>
      </c>
      <c r="I567">
        <v>5.2225858E-2</v>
      </c>
      <c r="J567">
        <v>-9.0507619999999997E-2</v>
      </c>
      <c r="L567" s="2">
        <v>45012.665245706019</v>
      </c>
      <c r="M567">
        <v>0.16271193</v>
      </c>
      <c r="N567">
        <v>-10.009176999999999</v>
      </c>
      <c r="O567">
        <v>0.55513482999999997</v>
      </c>
      <c r="P567" s="1">
        <v>45012.665233749998</v>
      </c>
      <c r="Q567">
        <v>5.1286668000000001E-2</v>
      </c>
      <c r="R567">
        <v>0.18683000999999999</v>
      </c>
      <c r="S567">
        <v>-0.123332225</v>
      </c>
    </row>
    <row r="568" spans="3:19" x14ac:dyDescent="0.3">
      <c r="C568" s="1">
        <v>45012.665235497683</v>
      </c>
      <c r="D568">
        <v>10.044712000000001</v>
      </c>
      <c r="E568">
        <v>0.21076173000000001</v>
      </c>
      <c r="F568">
        <v>0.97716800000000004</v>
      </c>
      <c r="G568" s="1">
        <v>45012.665235509259</v>
      </c>
      <c r="H568">
        <v>-0.55600815999999997</v>
      </c>
      <c r="I568">
        <v>-3.1397401999999998E-2</v>
      </c>
      <c r="J568">
        <v>-0.11767186</v>
      </c>
      <c r="L568" s="2">
        <v>45012.66524574074</v>
      </c>
      <c r="M568">
        <v>0.33738797999999998</v>
      </c>
      <c r="N568">
        <v>-9.6933240000000005</v>
      </c>
      <c r="O568">
        <v>0.49052864000000002</v>
      </c>
      <c r="P568" s="1">
        <v>45012.665233761574</v>
      </c>
      <c r="Q568">
        <v>9.0362230000000002E-2</v>
      </c>
      <c r="R568">
        <v>0.23567446</v>
      </c>
      <c r="S568">
        <v>-0.18072446</v>
      </c>
    </row>
    <row r="569" spans="3:19" x14ac:dyDescent="0.3">
      <c r="C569" s="1">
        <v>45012.665235694447</v>
      </c>
      <c r="D569">
        <v>10.284214</v>
      </c>
      <c r="E569">
        <v>0.16286133</v>
      </c>
      <c r="F569">
        <v>0.79514649999999998</v>
      </c>
      <c r="G569" s="1">
        <v>45012.665235706016</v>
      </c>
      <c r="H569">
        <v>-0.54429024000000004</v>
      </c>
      <c r="I569">
        <v>-0.12141225</v>
      </c>
      <c r="J569">
        <v>-0.12140028999999999</v>
      </c>
      <c r="L569" s="2">
        <v>45012.665246215278</v>
      </c>
      <c r="M569">
        <v>0.32063824000000002</v>
      </c>
      <c r="N569">
        <v>-9.887143</v>
      </c>
      <c r="O569">
        <v>0.59820569999999995</v>
      </c>
      <c r="P569" s="1">
        <v>45012.665233761574</v>
      </c>
      <c r="Q569">
        <v>0.11966889</v>
      </c>
      <c r="R569">
        <v>0.27719222999999998</v>
      </c>
      <c r="S569">
        <v>-0.20636779</v>
      </c>
    </row>
    <row r="570" spans="3:19" x14ac:dyDescent="0.3">
      <c r="C570" s="1">
        <v>45012.665235902779</v>
      </c>
      <c r="D570">
        <v>10.485396</v>
      </c>
      <c r="E570">
        <v>0.12933106999999999</v>
      </c>
      <c r="F570">
        <v>0.60354494999999997</v>
      </c>
      <c r="G570" s="1">
        <v>45012.665235914355</v>
      </c>
      <c r="H570">
        <v>-0.48676597999999999</v>
      </c>
      <c r="I570">
        <v>-4.0984779999999998E-2</v>
      </c>
      <c r="J570">
        <v>-0.12566134000000001</v>
      </c>
      <c r="L570" s="2">
        <v>45012.665246238423</v>
      </c>
      <c r="M570">
        <v>0.66520469999999998</v>
      </c>
      <c r="N570">
        <v>-9.6550399999999996</v>
      </c>
      <c r="O570">
        <v>0.47617169999999998</v>
      </c>
      <c r="P570" s="1">
        <v>45012.66523377315</v>
      </c>
      <c r="Q570">
        <v>0.10745778</v>
      </c>
      <c r="R570">
        <v>0.29184556</v>
      </c>
      <c r="S570">
        <v>-0.21491556000000001</v>
      </c>
    </row>
    <row r="571" spans="3:19" x14ac:dyDescent="0.3">
      <c r="C571" s="1">
        <v>45012.665236215274</v>
      </c>
      <c r="D571">
        <v>10.303374</v>
      </c>
      <c r="E571">
        <v>0.19639160999999999</v>
      </c>
      <c r="F571">
        <v>0.47421390000000002</v>
      </c>
      <c r="G571" s="1">
        <v>45012.665236226851</v>
      </c>
      <c r="H571">
        <v>-0.44042698000000002</v>
      </c>
      <c r="I571">
        <v>9.0042750000000005E-2</v>
      </c>
      <c r="J571">
        <v>-0.14483610999999999</v>
      </c>
      <c r="L571" s="2">
        <v>45012.665246724537</v>
      </c>
      <c r="M571">
        <v>0.89730847000000002</v>
      </c>
      <c r="N571">
        <v>-9.4492569999999994</v>
      </c>
      <c r="O571">
        <v>0.20578273999999999</v>
      </c>
      <c r="P571" s="1">
        <v>45012.665234247688</v>
      </c>
      <c r="Q571">
        <v>0.10135223</v>
      </c>
      <c r="R571">
        <v>0.33214222999999998</v>
      </c>
      <c r="S571">
        <v>-0.25032779999999999</v>
      </c>
    </row>
    <row r="572" spans="3:19" x14ac:dyDescent="0.3">
      <c r="C572" s="1">
        <v>45012.665236388886</v>
      </c>
      <c r="D572">
        <v>10.059082</v>
      </c>
      <c r="E572">
        <v>0.2203418</v>
      </c>
      <c r="F572">
        <v>0.45505371999999999</v>
      </c>
      <c r="G572" s="1">
        <v>45012.665236400462</v>
      </c>
      <c r="H572">
        <v>-0.44309014000000002</v>
      </c>
      <c r="I572">
        <v>0.15768704</v>
      </c>
      <c r="J572">
        <v>-0.15122769999999999</v>
      </c>
      <c r="L572" s="2">
        <v>45012.665247245372</v>
      </c>
      <c r="M572">
        <v>0.61495540000000004</v>
      </c>
      <c r="N572">
        <v>-9.6143619999999999</v>
      </c>
      <c r="O572">
        <v>0.33738797999999998</v>
      </c>
      <c r="P572" s="1">
        <v>45012.665234259257</v>
      </c>
      <c r="Q572">
        <v>0.17461889999999999</v>
      </c>
      <c r="R572">
        <v>0.38098670000000001</v>
      </c>
      <c r="S572">
        <v>-0.26864444999999998</v>
      </c>
    </row>
    <row r="573" spans="3:19" x14ac:dyDescent="0.3">
      <c r="C573" s="1">
        <v>45012.665236643516</v>
      </c>
      <c r="D573">
        <v>9.8722709999999996</v>
      </c>
      <c r="E573">
        <v>0.10059082499999999</v>
      </c>
      <c r="F573">
        <v>0.76161623000000001</v>
      </c>
      <c r="G573" s="1">
        <v>45012.665236643516</v>
      </c>
      <c r="H573">
        <v>-0.46333015</v>
      </c>
      <c r="I573">
        <v>0.15768704</v>
      </c>
      <c r="J573">
        <v>-0.15655400999999999</v>
      </c>
      <c r="L573" s="2">
        <v>45012.665247268516</v>
      </c>
      <c r="M573">
        <v>1.026521</v>
      </c>
      <c r="N573">
        <v>-6.8362939999999996</v>
      </c>
      <c r="O573">
        <v>0.4642076</v>
      </c>
      <c r="P573" s="1">
        <v>45012.665234259257</v>
      </c>
      <c r="Q573">
        <v>0.21857889999999999</v>
      </c>
      <c r="R573">
        <v>0.42006223999999998</v>
      </c>
      <c r="S573">
        <v>-0.28085557</v>
      </c>
    </row>
    <row r="574" spans="3:19" x14ac:dyDescent="0.3">
      <c r="C574" s="1">
        <v>45012.665236898145</v>
      </c>
      <c r="D574">
        <v>9.8914310000000008</v>
      </c>
      <c r="E574">
        <v>-1.9160157000000001E-2</v>
      </c>
      <c r="F574">
        <v>0.70413579999999998</v>
      </c>
      <c r="G574" s="1">
        <v>45012.665236898145</v>
      </c>
      <c r="H574">
        <v>-0.47717860000000001</v>
      </c>
      <c r="I574">
        <v>3.6246892000000003E-2</v>
      </c>
      <c r="J574">
        <v>-0.14323822</v>
      </c>
      <c r="L574" s="2">
        <v>45012.665248333331</v>
      </c>
      <c r="M574">
        <v>0.53359944000000004</v>
      </c>
      <c r="N574">
        <v>-5.6590256999999999</v>
      </c>
      <c r="O574">
        <v>0.53838509999999995</v>
      </c>
      <c r="P574" s="1">
        <v>45012.665234756947</v>
      </c>
      <c r="Q574">
        <v>0.23323223000000001</v>
      </c>
      <c r="R574">
        <v>0.44448447000000002</v>
      </c>
      <c r="S574">
        <v>-0.27475001999999998</v>
      </c>
    </row>
    <row r="575" spans="3:19" x14ac:dyDescent="0.3">
      <c r="C575" s="1">
        <v>45012.665237106485</v>
      </c>
      <c r="D575">
        <v>10.106983</v>
      </c>
      <c r="E575">
        <v>-4.7900393999999999E-2</v>
      </c>
      <c r="F575">
        <v>0.52211430000000003</v>
      </c>
      <c r="G575" s="1">
        <v>45012.665237118053</v>
      </c>
      <c r="H575">
        <v>-0.46652593999999997</v>
      </c>
      <c r="I575">
        <v>-7.4289491999999999E-3</v>
      </c>
      <c r="J575">
        <v>-0.113943435</v>
      </c>
      <c r="L575" s="2">
        <v>45012.665248356483</v>
      </c>
      <c r="M575">
        <v>-0.39003009999999999</v>
      </c>
      <c r="N575">
        <v>-7.5589266000000004</v>
      </c>
      <c r="O575">
        <v>0.61016976999999994</v>
      </c>
      <c r="P575" s="1">
        <v>45012.665234768516</v>
      </c>
      <c r="Q575">
        <v>0.19659889999999999</v>
      </c>
      <c r="R575">
        <v>0.48600223999999997</v>
      </c>
      <c r="S575">
        <v>-0.26742333000000001</v>
      </c>
    </row>
    <row r="576" spans="3:19" x14ac:dyDescent="0.3">
      <c r="C576" s="1">
        <v>45012.665237361114</v>
      </c>
      <c r="D576">
        <v>9.9824420000000007</v>
      </c>
      <c r="E576">
        <v>0</v>
      </c>
      <c r="F576">
        <v>0.80472659999999996</v>
      </c>
      <c r="G576" s="1">
        <v>45012.665237372683</v>
      </c>
      <c r="H576">
        <v>-0.42551327</v>
      </c>
      <c r="I576">
        <v>5.3291123000000003E-2</v>
      </c>
      <c r="J576">
        <v>-0.11341080000000001</v>
      </c>
      <c r="L576" s="2">
        <v>45012.665248831021</v>
      </c>
      <c r="M576">
        <v>0.29910283999999998</v>
      </c>
      <c r="N576">
        <v>-9.0879399999999997</v>
      </c>
      <c r="O576">
        <v>1.0073783000000001</v>
      </c>
      <c r="P576" s="1">
        <v>45012.66523525463</v>
      </c>
      <c r="Q576">
        <v>0.17584</v>
      </c>
      <c r="R576">
        <v>0.52019333999999995</v>
      </c>
      <c r="S576">
        <v>-0.30527779999999999</v>
      </c>
    </row>
    <row r="577" spans="3:19" x14ac:dyDescent="0.3">
      <c r="C577" s="1">
        <v>45012.665237592591</v>
      </c>
      <c r="D577">
        <v>9.9201720000000009</v>
      </c>
      <c r="E577">
        <v>0.1820215</v>
      </c>
      <c r="F577">
        <v>1.1352393999999999</v>
      </c>
      <c r="G577" s="1">
        <v>45012.665237604167</v>
      </c>
      <c r="H577">
        <v>-0.38290268</v>
      </c>
      <c r="I577">
        <v>-2.5538445E-2</v>
      </c>
      <c r="J577">
        <v>-9.9029734999999994E-2</v>
      </c>
      <c r="L577" s="2">
        <v>45012.665248854166</v>
      </c>
      <c r="M577">
        <v>0.31585257999999999</v>
      </c>
      <c r="N577">
        <v>-9.0568329999999992</v>
      </c>
      <c r="O577">
        <v>0.86859465000000002</v>
      </c>
      <c r="P577" s="1">
        <v>45012.665235266206</v>
      </c>
      <c r="Q577">
        <v>0.21491556000000001</v>
      </c>
      <c r="R577">
        <v>0.53484666000000003</v>
      </c>
      <c r="S577">
        <v>-0.32237336</v>
      </c>
    </row>
    <row r="578" spans="3:19" x14ac:dyDescent="0.3">
      <c r="C578" s="1">
        <v>45012.665237847221</v>
      </c>
      <c r="D578">
        <v>10.279425</v>
      </c>
      <c r="E578">
        <v>0.42152345000000002</v>
      </c>
      <c r="F578">
        <v>0.75203615000000001</v>
      </c>
      <c r="G578" s="1">
        <v>45012.665237858797</v>
      </c>
      <c r="H578">
        <v>-0.3631953</v>
      </c>
      <c r="I578">
        <v>-0.14751122999999999</v>
      </c>
      <c r="J578">
        <v>-9.0507619999999997E-2</v>
      </c>
      <c r="L578" s="2">
        <v>45012.665248865742</v>
      </c>
      <c r="M578">
        <v>-0.52402820000000006</v>
      </c>
      <c r="N578">
        <v>-10.966305999999999</v>
      </c>
      <c r="O578">
        <v>0.29670999999999997</v>
      </c>
      <c r="P578" s="1">
        <v>45012.665235277775</v>
      </c>
      <c r="Q578">
        <v>0.28085557</v>
      </c>
      <c r="R578">
        <v>0.52629890000000001</v>
      </c>
      <c r="S578">
        <v>-0.30649891000000001</v>
      </c>
    </row>
    <row r="579" spans="3:19" x14ac:dyDescent="0.3">
      <c r="C579" s="1">
        <v>45012.665238043985</v>
      </c>
      <c r="D579">
        <v>10.375225</v>
      </c>
      <c r="E579">
        <v>0.57001466000000001</v>
      </c>
      <c r="F579">
        <v>0.39278321999999999</v>
      </c>
      <c r="G579" s="1">
        <v>45012.665238055553</v>
      </c>
      <c r="H579">
        <v>-0.35840159999999999</v>
      </c>
      <c r="I579">
        <v>5.6053419999999997E-4</v>
      </c>
      <c r="J579">
        <v>-0.11767186</v>
      </c>
      <c r="L579" s="2">
        <v>45012.665249328704</v>
      </c>
      <c r="M579">
        <v>-1.8879371</v>
      </c>
      <c r="N579">
        <v>-13.445271</v>
      </c>
      <c r="O579">
        <v>0.53120659999999997</v>
      </c>
      <c r="P579" s="1">
        <v>45012.665235844906</v>
      </c>
      <c r="Q579">
        <v>0.29428779999999999</v>
      </c>
      <c r="R579">
        <v>0.53362560000000003</v>
      </c>
      <c r="S579">
        <v>-0.32481557</v>
      </c>
    </row>
    <row r="580" spans="3:19" x14ac:dyDescent="0.3">
      <c r="C580" s="1">
        <v>45012.665238275462</v>
      </c>
      <c r="D580">
        <v>9.9393309999999992</v>
      </c>
      <c r="E580">
        <v>0.65623540000000002</v>
      </c>
      <c r="F580">
        <v>0.67060549999999997</v>
      </c>
      <c r="G580" s="1">
        <v>45012.665238298614</v>
      </c>
      <c r="H580">
        <v>-0.35573842999999999</v>
      </c>
      <c r="I580">
        <v>0.20509131</v>
      </c>
      <c r="J580">
        <v>-0.15229297</v>
      </c>
      <c r="L580" s="2">
        <v>45012.665249861115</v>
      </c>
      <c r="M580">
        <v>-2.0769700000000002</v>
      </c>
      <c r="N580">
        <v>-14.148759999999999</v>
      </c>
      <c r="O580">
        <v>0.76809609999999995</v>
      </c>
      <c r="P580" s="1">
        <v>45012.665235902779</v>
      </c>
      <c r="Q580">
        <v>0.26498112000000001</v>
      </c>
      <c r="R580">
        <v>0.54705780000000004</v>
      </c>
      <c r="S580">
        <v>-0.32481557</v>
      </c>
    </row>
    <row r="581" spans="3:19" x14ac:dyDescent="0.3">
      <c r="C581" s="1">
        <v>45012.66523849537</v>
      </c>
      <c r="D581">
        <v>9.6327689999999997</v>
      </c>
      <c r="E581">
        <v>0.77598639999999997</v>
      </c>
      <c r="F581">
        <v>0.71850590000000003</v>
      </c>
      <c r="G581" s="1">
        <v>45012.665238506946</v>
      </c>
      <c r="H581">
        <v>-0.36905426000000002</v>
      </c>
      <c r="I581">
        <v>0.15395861999999999</v>
      </c>
      <c r="J581">
        <v>-0.13791189000000001</v>
      </c>
      <c r="L581" s="2">
        <v>45012.66524988426</v>
      </c>
      <c r="M581">
        <v>-1.9190438000000001</v>
      </c>
      <c r="N581">
        <v>-11.923435</v>
      </c>
      <c r="O581">
        <v>0.98584293999999995</v>
      </c>
      <c r="P581" s="1">
        <v>45012.665236388886</v>
      </c>
      <c r="Q581">
        <v>0.19537778</v>
      </c>
      <c r="R581">
        <v>0.54950005000000002</v>
      </c>
      <c r="S581">
        <v>-0.32481557</v>
      </c>
    </row>
    <row r="582" spans="3:19" x14ac:dyDescent="0.3">
      <c r="C582" s="1">
        <v>45012.665238773145</v>
      </c>
      <c r="D582">
        <v>9.6998289999999994</v>
      </c>
      <c r="E582">
        <v>0.97237795999999999</v>
      </c>
      <c r="F582">
        <v>0.87657719999999995</v>
      </c>
      <c r="G582" s="1">
        <v>45012.665238784721</v>
      </c>
      <c r="H582">
        <v>-0.40207744000000001</v>
      </c>
      <c r="I582">
        <v>-6.363685E-3</v>
      </c>
      <c r="J582">
        <v>-9.7431840000000006E-2</v>
      </c>
      <c r="L582" s="2">
        <v>45012.665250370374</v>
      </c>
      <c r="M582">
        <v>-2.5698915000000002</v>
      </c>
      <c r="N582">
        <v>-10.420743</v>
      </c>
      <c r="O582">
        <v>1.0001998999999999</v>
      </c>
      <c r="P582" s="1">
        <v>45012.665236400462</v>
      </c>
      <c r="Q582">
        <v>0.15752332999999999</v>
      </c>
      <c r="R582">
        <v>0.53484666000000003</v>
      </c>
      <c r="S582">
        <v>-0.31993112000000001</v>
      </c>
    </row>
    <row r="583" spans="3:19" x14ac:dyDescent="0.3">
      <c r="C583" s="1">
        <v>45012.665238946756</v>
      </c>
      <c r="D583">
        <v>10.083033</v>
      </c>
      <c r="E583">
        <v>1.1975098</v>
      </c>
      <c r="F583">
        <v>1.2645704</v>
      </c>
      <c r="G583" s="1">
        <v>45012.665238993053</v>
      </c>
      <c r="H583">
        <v>-0.43137223000000002</v>
      </c>
      <c r="I583">
        <v>-0.14910913000000001</v>
      </c>
      <c r="J583">
        <v>-8.5713919999999999E-2</v>
      </c>
      <c r="L583" s="2">
        <v>45012.66525096065</v>
      </c>
      <c r="M583">
        <v>-3.2781669999999998</v>
      </c>
      <c r="N583">
        <v>-10.358529000000001</v>
      </c>
      <c r="O583">
        <v>1.6390834999999999</v>
      </c>
      <c r="P583" s="1">
        <v>45012.665236828703</v>
      </c>
      <c r="Q583">
        <v>0.18927221999999999</v>
      </c>
      <c r="R583">
        <v>0.52141446000000002</v>
      </c>
      <c r="S583">
        <v>-0.29550890000000002</v>
      </c>
    </row>
    <row r="584" spans="3:19" x14ac:dyDescent="0.3">
      <c r="C584" s="1">
        <v>45012.665239224538</v>
      </c>
      <c r="D584">
        <v>10.571617</v>
      </c>
      <c r="E584">
        <v>1.2166699000000001</v>
      </c>
      <c r="F584">
        <v>0.87178712999999997</v>
      </c>
      <c r="G584" s="1">
        <v>45012.665239236114</v>
      </c>
      <c r="H584">
        <v>-0.43137223000000002</v>
      </c>
      <c r="I584">
        <v>-0.15283753999999999</v>
      </c>
      <c r="J584">
        <v>-0.11554133</v>
      </c>
      <c r="L584" s="2">
        <v>45012.665250972219</v>
      </c>
      <c r="M584">
        <v>-3.3978079999999999</v>
      </c>
      <c r="N584">
        <v>-9.9278209999999998</v>
      </c>
      <c r="O584">
        <v>1.9645073</v>
      </c>
      <c r="P584" s="1">
        <v>45012.665236851855</v>
      </c>
      <c r="Q584">
        <v>0.16851334000000001</v>
      </c>
      <c r="R584">
        <v>0.52385669999999995</v>
      </c>
      <c r="S584">
        <v>-0.28085557</v>
      </c>
    </row>
    <row r="585" spans="3:19" x14ac:dyDescent="0.3">
      <c r="C585" s="1">
        <v>45012.665239479167</v>
      </c>
      <c r="D585">
        <v>10.466236</v>
      </c>
      <c r="E585">
        <v>1.1783496</v>
      </c>
      <c r="F585">
        <v>0.32572266</v>
      </c>
      <c r="G585" s="1">
        <v>45012.665239479167</v>
      </c>
      <c r="H585">
        <v>-0.43776379999999998</v>
      </c>
      <c r="I585">
        <v>0.10176066</v>
      </c>
      <c r="J585">
        <v>-0.15282560000000001</v>
      </c>
      <c r="L585" s="2">
        <v>45012.665251412036</v>
      </c>
      <c r="M585">
        <v>-3.7734814000000001</v>
      </c>
      <c r="N585">
        <v>-9.9158570000000008</v>
      </c>
      <c r="O585">
        <v>1.6103696999999999</v>
      </c>
      <c r="P585" s="1">
        <v>45012.665236932873</v>
      </c>
      <c r="Q585">
        <v>0.10745778</v>
      </c>
      <c r="R585">
        <v>0.52507780000000004</v>
      </c>
      <c r="S585">
        <v>-0.26375999999999999</v>
      </c>
    </row>
    <row r="586" spans="3:19" x14ac:dyDescent="0.3">
      <c r="C586" s="1">
        <v>45012.665239699076</v>
      </c>
      <c r="D586">
        <v>10.001602</v>
      </c>
      <c r="E586">
        <v>1.2022998</v>
      </c>
      <c r="F586">
        <v>0.67060549999999997</v>
      </c>
      <c r="G586" s="1">
        <v>45012.665239699076</v>
      </c>
      <c r="H586">
        <v>-0.50381019999999999</v>
      </c>
      <c r="I586">
        <v>0.29617143000000001</v>
      </c>
      <c r="J586">
        <v>-0.14643401</v>
      </c>
      <c r="L586" s="2">
        <v>45012.665251412036</v>
      </c>
      <c r="M586">
        <v>-4.3645085999999997</v>
      </c>
      <c r="N586">
        <v>-11.832508000000001</v>
      </c>
      <c r="O586">
        <v>1.7156537999999999</v>
      </c>
      <c r="P586" s="1">
        <v>45012.665237384259</v>
      </c>
      <c r="Q586">
        <v>5.8613338000000001E-2</v>
      </c>
      <c r="R586">
        <v>0.51164556000000005</v>
      </c>
      <c r="S586">
        <v>-0.23323223000000001</v>
      </c>
    </row>
    <row r="587" spans="3:19" x14ac:dyDescent="0.3">
      <c r="C587" s="1">
        <v>45012.665239965281</v>
      </c>
      <c r="D587">
        <v>10.207573999999999</v>
      </c>
      <c r="E587">
        <v>1.346001</v>
      </c>
      <c r="F587">
        <v>0.87657719999999995</v>
      </c>
      <c r="G587" s="1">
        <v>45012.665240000002</v>
      </c>
      <c r="H587">
        <v>-0.6177935</v>
      </c>
      <c r="I587">
        <v>9.8564860000000004E-2</v>
      </c>
      <c r="J587">
        <v>-7.0267595000000002E-2</v>
      </c>
      <c r="L587" s="2">
        <v>45012.665251921295</v>
      </c>
      <c r="M587">
        <v>-3.8093735999999998</v>
      </c>
      <c r="N587">
        <v>-13.189239000000001</v>
      </c>
      <c r="O587">
        <v>3.2877383</v>
      </c>
      <c r="P587" s="1">
        <v>45012.665237384259</v>
      </c>
      <c r="Q587">
        <v>1.7095556000000001E-2</v>
      </c>
      <c r="R587">
        <v>0.49699222999999998</v>
      </c>
      <c r="S587">
        <v>-0.18072446</v>
      </c>
    </row>
    <row r="588" spans="3:19" x14ac:dyDescent="0.3">
      <c r="C588" s="1">
        <v>45012.665240138886</v>
      </c>
      <c r="D588">
        <v>11.141631</v>
      </c>
      <c r="E588">
        <v>1.4513818999999999</v>
      </c>
      <c r="F588">
        <v>0.74245609999999995</v>
      </c>
      <c r="G588" s="1">
        <v>45012.665240150462</v>
      </c>
      <c r="H588">
        <v>-0.71846100000000002</v>
      </c>
      <c r="I588">
        <v>-0.17307756999999999</v>
      </c>
      <c r="J588">
        <v>-1.4873839999999999E-2</v>
      </c>
      <c r="L588" s="2">
        <v>45012.665252465275</v>
      </c>
      <c r="M588">
        <v>-2.4789642999999999</v>
      </c>
      <c r="N588">
        <v>-10.222137999999999</v>
      </c>
      <c r="O588">
        <v>3.7040894</v>
      </c>
      <c r="P588" s="1">
        <v>45012.665237847221</v>
      </c>
      <c r="Q588">
        <v>-3.7854444000000001E-2</v>
      </c>
      <c r="R588">
        <v>0.44814779999999999</v>
      </c>
      <c r="S588">
        <v>-0.15386</v>
      </c>
    </row>
    <row r="589" spans="3:19" x14ac:dyDescent="0.3">
      <c r="C589" s="1">
        <v>45012.665240416667</v>
      </c>
      <c r="D589">
        <v>11.472144</v>
      </c>
      <c r="E589">
        <v>1.4801221</v>
      </c>
      <c r="F589">
        <v>0.70892580000000005</v>
      </c>
      <c r="G589" s="1">
        <v>45012.665240451388</v>
      </c>
      <c r="H589">
        <v>-0.79729055999999998</v>
      </c>
      <c r="I589">
        <v>-0.14964174999999999</v>
      </c>
      <c r="J589">
        <v>-6.3876000000000002E-2</v>
      </c>
      <c r="L589" s="2">
        <v>45012.665252488427</v>
      </c>
      <c r="M589">
        <v>-2.4191436999999998</v>
      </c>
      <c r="N589">
        <v>-7.7982089999999999</v>
      </c>
      <c r="O589">
        <v>2.9790641999999998</v>
      </c>
      <c r="P589" s="1">
        <v>45012.665237858797</v>
      </c>
      <c r="Q589">
        <v>-2.4422223E-2</v>
      </c>
      <c r="R589">
        <v>0.38342890000000002</v>
      </c>
      <c r="S589">
        <v>-0.12577443999999999</v>
      </c>
    </row>
    <row r="590" spans="3:19" x14ac:dyDescent="0.3">
      <c r="C590" s="1">
        <v>45012.665240636576</v>
      </c>
      <c r="D590">
        <v>11.448194000000001</v>
      </c>
      <c r="E590">
        <v>1.331631</v>
      </c>
      <c r="F590">
        <v>0.79514649999999998</v>
      </c>
      <c r="G590" s="1">
        <v>45012.665240648152</v>
      </c>
      <c r="H590">
        <v>-0.90062123999999999</v>
      </c>
      <c r="I590">
        <v>0.10335856</v>
      </c>
      <c r="J590">
        <v>-7.9322340000000005E-2</v>
      </c>
      <c r="L590" s="2">
        <v>45012.665253009262</v>
      </c>
      <c r="M590">
        <v>-2.6727829999999999</v>
      </c>
      <c r="N590">
        <v>-7.8987074000000002</v>
      </c>
      <c r="O590">
        <v>3.0843484000000001</v>
      </c>
      <c r="P590" s="1">
        <v>45012.665238414353</v>
      </c>
      <c r="Q590">
        <v>1.2211112000000001E-3</v>
      </c>
      <c r="R590">
        <v>0.35290113000000001</v>
      </c>
      <c r="S590">
        <v>-0.14775445000000001</v>
      </c>
    </row>
    <row r="591" spans="3:19" x14ac:dyDescent="0.3">
      <c r="C591" s="1">
        <v>45012.665240868053</v>
      </c>
      <c r="D591">
        <v>11.630216000000001</v>
      </c>
      <c r="E591">
        <v>0.97716800000000004</v>
      </c>
      <c r="F591">
        <v>0.65623540000000002</v>
      </c>
      <c r="G591" s="1">
        <v>45012.665240879629</v>
      </c>
      <c r="H591">
        <v>-1.0289855000000001</v>
      </c>
      <c r="I591">
        <v>0.41867682000000001</v>
      </c>
      <c r="J591">
        <v>-5.7484420000000001E-2</v>
      </c>
      <c r="L591" s="2">
        <v>45012.665253032406</v>
      </c>
      <c r="M591">
        <v>-2.7445675999999999</v>
      </c>
      <c r="N591">
        <v>-7.7575310000000002</v>
      </c>
      <c r="O591">
        <v>4.3094735000000002</v>
      </c>
      <c r="P591" s="1">
        <v>45012.665238483794</v>
      </c>
      <c r="Q591">
        <v>3.4191113000000002E-2</v>
      </c>
      <c r="R591">
        <v>0.32603670000000001</v>
      </c>
      <c r="S591">
        <v>-0.13676445000000001</v>
      </c>
    </row>
    <row r="592" spans="3:19" x14ac:dyDescent="0.3">
      <c r="C592" s="1">
        <v>45012.665241099538</v>
      </c>
      <c r="D592">
        <v>11.385923</v>
      </c>
      <c r="E592">
        <v>0.58438480000000004</v>
      </c>
      <c r="F592">
        <v>0.48379397000000002</v>
      </c>
      <c r="G592" s="1">
        <v>45012.665241099538</v>
      </c>
      <c r="H592">
        <v>-1.1408383</v>
      </c>
      <c r="I592">
        <v>0.67966660000000001</v>
      </c>
      <c r="J592">
        <v>-8.9974984999999993E-2</v>
      </c>
      <c r="L592" s="2">
        <v>45012.665253530089</v>
      </c>
      <c r="M592">
        <v>-2.4167510000000001</v>
      </c>
      <c r="N592">
        <v>-8.1308120000000006</v>
      </c>
      <c r="O592">
        <v>4.4171505</v>
      </c>
      <c r="P592" s="1">
        <v>45012.66523849537</v>
      </c>
      <c r="Q592">
        <v>0.11234222000000001</v>
      </c>
      <c r="R592">
        <v>0.34557447000000002</v>
      </c>
      <c r="S592">
        <v>-8.3035559999999994E-2</v>
      </c>
    </row>
    <row r="593" spans="3:19" x14ac:dyDescent="0.3">
      <c r="C593" s="1">
        <v>45012.665241331022</v>
      </c>
      <c r="D593">
        <v>10.724898</v>
      </c>
      <c r="E593">
        <v>8.1430665999999999E-2</v>
      </c>
      <c r="F593">
        <v>0.1820215</v>
      </c>
      <c r="G593" s="1">
        <v>45012.665241342591</v>
      </c>
      <c r="H593">
        <v>-1.2116784</v>
      </c>
      <c r="I593">
        <v>0.87194680000000002</v>
      </c>
      <c r="J593">
        <v>-0.14270558999999999</v>
      </c>
      <c r="L593" s="2">
        <v>45012.665254027779</v>
      </c>
      <c r="M593">
        <v>-1.6701902</v>
      </c>
      <c r="N593">
        <v>-7.982456</v>
      </c>
      <c r="O593">
        <v>3.8715869999999999</v>
      </c>
      <c r="P593" s="1">
        <v>45012.665238900459</v>
      </c>
      <c r="Q593">
        <v>0.17950334000000001</v>
      </c>
      <c r="R593">
        <v>0.41151446000000003</v>
      </c>
      <c r="S593">
        <v>-3.5412222E-2</v>
      </c>
    </row>
    <row r="594" spans="3:19" x14ac:dyDescent="0.3">
      <c r="C594" s="1">
        <v>45012.665241574075</v>
      </c>
      <c r="D594">
        <v>9.6615094999999993</v>
      </c>
      <c r="E594">
        <v>-0.68018555999999997</v>
      </c>
      <c r="F594">
        <v>4.7900393999999999E-2</v>
      </c>
      <c r="G594" s="1">
        <v>45012.665241585652</v>
      </c>
      <c r="H594">
        <v>-1.2420384</v>
      </c>
      <c r="I594">
        <v>1.1308061</v>
      </c>
      <c r="J594">
        <v>-0.21461093000000001</v>
      </c>
      <c r="L594" s="2">
        <v>45012.665254050924</v>
      </c>
      <c r="M594">
        <v>-1.1318051</v>
      </c>
      <c r="N594">
        <v>-7.3483580000000002</v>
      </c>
      <c r="O594">
        <v>3.7998023000000001</v>
      </c>
      <c r="P594" s="1">
        <v>45012.665239467591</v>
      </c>
      <c r="Q594">
        <v>0.24666445000000001</v>
      </c>
      <c r="R594">
        <v>0.46524334000000001</v>
      </c>
      <c r="S594">
        <v>5.1286668000000001E-2</v>
      </c>
    </row>
    <row r="595" spans="3:19" x14ac:dyDescent="0.3">
      <c r="C595" s="1">
        <v>45012.665241817129</v>
      </c>
      <c r="D595">
        <v>8.1574369999999998</v>
      </c>
      <c r="E595">
        <v>-1.3555812</v>
      </c>
      <c r="F595">
        <v>0.72808600000000001</v>
      </c>
      <c r="G595" s="1">
        <v>45012.665241828705</v>
      </c>
      <c r="H595">
        <v>-1.2590827</v>
      </c>
      <c r="I595">
        <v>1.2964547</v>
      </c>
      <c r="J595">
        <v>-0.28491840000000002</v>
      </c>
      <c r="L595" s="2">
        <v>45012.665254537038</v>
      </c>
      <c r="M595">
        <v>-0.73220370000000001</v>
      </c>
      <c r="N595">
        <v>-6.6975106999999996</v>
      </c>
      <c r="O595">
        <v>4.2424746000000004</v>
      </c>
      <c r="P595" s="1">
        <v>45012.665239479167</v>
      </c>
      <c r="Q595">
        <v>0.25521224999999997</v>
      </c>
      <c r="R595">
        <v>0.51286670000000001</v>
      </c>
      <c r="S595">
        <v>8.6698890000000001E-2</v>
      </c>
    </row>
    <row r="596" spans="3:19" x14ac:dyDescent="0.3">
      <c r="C596" s="1">
        <v>45012.665242083334</v>
      </c>
      <c r="D596">
        <v>7.0413575000000002</v>
      </c>
      <c r="E596">
        <v>-1.7435742999999999</v>
      </c>
      <c r="F596">
        <v>1.7675244999999999</v>
      </c>
      <c r="G596" s="1">
        <v>45012.66524209491</v>
      </c>
      <c r="H596">
        <v>-1.2617457999999999</v>
      </c>
      <c r="I596">
        <v>0.98060380000000003</v>
      </c>
      <c r="J596">
        <v>-0.24017727</v>
      </c>
      <c r="L596" s="2">
        <v>45012.665255046297</v>
      </c>
      <c r="M596">
        <v>-0.79680989999999996</v>
      </c>
      <c r="N596">
        <v>-6.4845495</v>
      </c>
      <c r="O596">
        <v>4.3932222999999997</v>
      </c>
      <c r="P596" s="1">
        <v>45012.665239479167</v>
      </c>
      <c r="Q596">
        <v>0.17828223000000001</v>
      </c>
      <c r="R596">
        <v>0.5653745</v>
      </c>
      <c r="S596">
        <v>3.6633335000000003E-2</v>
      </c>
    </row>
    <row r="597" spans="3:19" x14ac:dyDescent="0.3">
      <c r="C597" s="1">
        <v>45012.665242256946</v>
      </c>
      <c r="D597">
        <v>7.6209525999999999</v>
      </c>
      <c r="E597">
        <v>-1.8537452000000001</v>
      </c>
      <c r="F597">
        <v>2.0118165000000001</v>
      </c>
      <c r="G597" s="1">
        <v>45012.665242268522</v>
      </c>
      <c r="H597">
        <v>-1.2223310000000001</v>
      </c>
      <c r="I597">
        <v>0.21254817000000001</v>
      </c>
      <c r="J597">
        <v>-7.6659179999999993E-2</v>
      </c>
      <c r="L597" s="2">
        <v>45012.665255069442</v>
      </c>
      <c r="M597">
        <v>-1.1126625999999999</v>
      </c>
      <c r="N597">
        <v>-6.7046890000000001</v>
      </c>
      <c r="O597">
        <v>3.3427731999999999</v>
      </c>
      <c r="P597" s="1">
        <v>45012.665239942129</v>
      </c>
      <c r="Q597">
        <v>-0.11112112</v>
      </c>
      <c r="R597">
        <v>0.60689219999999999</v>
      </c>
      <c r="S597">
        <v>-6.1055560000000002E-2</v>
      </c>
    </row>
    <row r="598" spans="3:19" x14ac:dyDescent="0.3">
      <c r="C598" s="1">
        <v>45012.665242581017</v>
      </c>
      <c r="D598">
        <v>9.4220079999999999</v>
      </c>
      <c r="E598">
        <v>-2.0980371999999998</v>
      </c>
      <c r="F598">
        <v>1.2693604000000001</v>
      </c>
      <c r="G598" s="1">
        <v>45012.665242592593</v>
      </c>
      <c r="H598">
        <v>-1.0982277</v>
      </c>
      <c r="I598">
        <v>-0.41595787000000001</v>
      </c>
      <c r="J598">
        <v>5.0639924000000003E-2</v>
      </c>
      <c r="L598" s="2">
        <v>45012.665255601853</v>
      </c>
      <c r="M598">
        <v>-1.4979069</v>
      </c>
      <c r="N598">
        <v>-6.6879390000000001</v>
      </c>
      <c r="O598">
        <v>3.1800613000000002</v>
      </c>
      <c r="P598" s="1">
        <v>45012.66523997685</v>
      </c>
      <c r="Q598">
        <v>-0.38587110000000002</v>
      </c>
      <c r="R598">
        <v>0.57392220000000005</v>
      </c>
      <c r="S598">
        <v>-7.8151113999999994E-2</v>
      </c>
    </row>
    <row r="599" spans="3:19" x14ac:dyDescent="0.3">
      <c r="C599" s="1">
        <v>45012.665242719908</v>
      </c>
      <c r="D599">
        <v>10.2315235</v>
      </c>
      <c r="E599">
        <v>-2.3854396000000002</v>
      </c>
      <c r="F599">
        <v>1.2070898999999999</v>
      </c>
      <c r="G599" s="1">
        <v>45012.665242731484</v>
      </c>
      <c r="H599">
        <v>-0.91926335999999997</v>
      </c>
      <c r="I599">
        <v>-0.44951370000000002</v>
      </c>
      <c r="J599">
        <v>2.7736738E-2</v>
      </c>
      <c r="L599" s="2">
        <v>45012.665255636573</v>
      </c>
      <c r="M599">
        <v>-1.6438691999999999</v>
      </c>
      <c r="N599">
        <v>-6.9607210000000004</v>
      </c>
      <c r="O599">
        <v>3.8548372</v>
      </c>
      <c r="P599" s="1">
        <v>45012.66523997685</v>
      </c>
      <c r="Q599">
        <v>0.20758889999999999</v>
      </c>
      <c r="R599">
        <v>0.58247000000000004</v>
      </c>
      <c r="S599">
        <v>4.029667E-2</v>
      </c>
    </row>
    <row r="600" spans="3:19" x14ac:dyDescent="0.3">
      <c r="C600" s="1">
        <v>45012.665242962961</v>
      </c>
      <c r="D600">
        <v>10.150093</v>
      </c>
      <c r="E600">
        <v>-2.3375392000000002</v>
      </c>
      <c r="F600">
        <v>1.8633252</v>
      </c>
      <c r="G600" s="1">
        <v>45012.665242974537</v>
      </c>
      <c r="H600">
        <v>-0.7136673</v>
      </c>
      <c r="I600">
        <v>-0.23433028</v>
      </c>
      <c r="J600">
        <v>2.7030231000000002E-3</v>
      </c>
      <c r="L600" s="2">
        <v>45012.665256608794</v>
      </c>
      <c r="M600">
        <v>-2.5363920000000002</v>
      </c>
      <c r="N600">
        <v>-6.9104720000000004</v>
      </c>
      <c r="O600">
        <v>4.5296135</v>
      </c>
      <c r="P600" s="1">
        <v>45012.665239988426</v>
      </c>
      <c r="Q600">
        <v>8.1814445999999999E-2</v>
      </c>
      <c r="R600">
        <v>0.8071545</v>
      </c>
      <c r="S600">
        <v>0.10745778</v>
      </c>
    </row>
    <row r="601" spans="3:19" x14ac:dyDescent="0.3">
      <c r="C601" s="1">
        <v>45012.66524318287</v>
      </c>
      <c r="D601">
        <v>9.9297509999999996</v>
      </c>
      <c r="E601">
        <v>-1.8345851</v>
      </c>
      <c r="F601">
        <v>2.1315675000000001</v>
      </c>
      <c r="G601" s="1">
        <v>45012.665243194446</v>
      </c>
      <c r="H601">
        <v>-0.46759119999999998</v>
      </c>
      <c r="I601">
        <v>-5.3767953E-2</v>
      </c>
      <c r="J601">
        <v>4.8509397000000003E-2</v>
      </c>
      <c r="L601" s="2">
        <v>45012.665256631946</v>
      </c>
      <c r="M601">
        <v>-3.6323047000000002</v>
      </c>
      <c r="N601">
        <v>-7.5924262999999996</v>
      </c>
      <c r="O601">
        <v>5.2331032999999998</v>
      </c>
      <c r="P601" s="1">
        <v>45012.66524047454</v>
      </c>
      <c r="Q601">
        <v>-0.42250444999999998</v>
      </c>
      <c r="R601">
        <v>0.7851745</v>
      </c>
      <c r="S601">
        <v>6.7161109999999996E-2</v>
      </c>
    </row>
    <row r="602" spans="3:19" x14ac:dyDescent="0.3">
      <c r="C602" s="1">
        <v>45012.665243460651</v>
      </c>
      <c r="D602">
        <v>9.6375589999999995</v>
      </c>
      <c r="E602">
        <v>-1.2502002999999999</v>
      </c>
      <c r="F602">
        <v>2.0549268999999999</v>
      </c>
      <c r="G602" s="1">
        <v>45012.665243483796</v>
      </c>
      <c r="H602">
        <v>-0.16878451</v>
      </c>
      <c r="I602">
        <v>0.21680922999999999</v>
      </c>
      <c r="J602">
        <v>6.9282054999999995E-2</v>
      </c>
      <c r="L602" s="2">
        <v>45012.665256666667</v>
      </c>
      <c r="M602">
        <v>-3.4169507000000001</v>
      </c>
      <c r="N602">
        <v>-7.4775704999999997</v>
      </c>
      <c r="O602">
        <v>5.5537415000000001</v>
      </c>
      <c r="P602" s="1">
        <v>45012.66524047454</v>
      </c>
      <c r="Q602">
        <v>-0.25521224999999997</v>
      </c>
      <c r="R602">
        <v>0.83035559999999997</v>
      </c>
      <c r="S602">
        <v>0.29917221999999999</v>
      </c>
    </row>
    <row r="603" spans="3:19" x14ac:dyDescent="0.3">
      <c r="C603" s="1">
        <v>45012.665243668984</v>
      </c>
      <c r="D603">
        <v>9.3022570000000009</v>
      </c>
      <c r="E603">
        <v>-1.0059083</v>
      </c>
      <c r="F603">
        <v>1.5615528000000001</v>
      </c>
      <c r="G603" s="1">
        <v>45012.665243680553</v>
      </c>
      <c r="H603">
        <v>5.3323115999999997E-2</v>
      </c>
      <c r="I603">
        <v>0.37446836</v>
      </c>
      <c r="J603">
        <v>3.9454646000000003E-2</v>
      </c>
      <c r="L603" s="2">
        <v>45012.66525716435</v>
      </c>
      <c r="M603">
        <v>-3.5365918000000001</v>
      </c>
      <c r="N603">
        <v>-7.0803623</v>
      </c>
      <c r="O603">
        <v>5.8887366999999999</v>
      </c>
      <c r="P603" s="1">
        <v>45012.665241064817</v>
      </c>
      <c r="Q603">
        <v>-0.38465001999999998</v>
      </c>
      <c r="R603">
        <v>1.0440501</v>
      </c>
      <c r="S603">
        <v>0.44204222999999998</v>
      </c>
    </row>
    <row r="604" spans="3:19" x14ac:dyDescent="0.3">
      <c r="C604" s="1">
        <v>45012.665243923613</v>
      </c>
      <c r="D604">
        <v>9.1298150000000007</v>
      </c>
      <c r="E604">
        <v>-1.0346485000000001</v>
      </c>
      <c r="F604">
        <v>0.73766609999999999</v>
      </c>
      <c r="G604" s="1">
        <v>45012.665243935182</v>
      </c>
      <c r="H604">
        <v>8.2085259999999993E-2</v>
      </c>
      <c r="I604">
        <v>0.28179035000000002</v>
      </c>
      <c r="J604">
        <v>3.7856750000000002E-2</v>
      </c>
      <c r="L604" s="2">
        <v>45012.665257673609</v>
      </c>
      <c r="M604">
        <v>-3.6394831999999999</v>
      </c>
      <c r="N604">
        <v>-7.5254272999999996</v>
      </c>
      <c r="O604">
        <v>6.7429743000000002</v>
      </c>
      <c r="P604" s="1">
        <v>45012.665241087961</v>
      </c>
      <c r="Q604">
        <v>-0.72656109999999996</v>
      </c>
      <c r="R604">
        <v>1.0440501</v>
      </c>
      <c r="S604">
        <v>0.41151446000000003</v>
      </c>
    </row>
    <row r="605" spans="3:19" x14ac:dyDescent="0.3">
      <c r="C605" s="1">
        <v>45012.665244108794</v>
      </c>
      <c r="D605">
        <v>9.4267970000000005</v>
      </c>
      <c r="E605">
        <v>-1.2406200999999999</v>
      </c>
      <c r="F605">
        <v>0.5604346</v>
      </c>
      <c r="G605" s="1">
        <v>45012.66524412037</v>
      </c>
      <c r="H605">
        <v>-2.7104348E-2</v>
      </c>
      <c r="I605">
        <v>8.5781689999999994E-2</v>
      </c>
      <c r="J605">
        <v>5.9162039999999999E-2</v>
      </c>
      <c r="L605" s="2">
        <v>45012.665257719906</v>
      </c>
      <c r="M605">
        <v>-4.1539400000000004</v>
      </c>
      <c r="N605">
        <v>-7.3363943000000003</v>
      </c>
      <c r="O605">
        <v>6.3409800000000001</v>
      </c>
      <c r="P605" s="1">
        <v>45012.665241527779</v>
      </c>
      <c r="Q605">
        <v>-1.0464922000000001</v>
      </c>
      <c r="R605">
        <v>0.99154229999999999</v>
      </c>
      <c r="S605">
        <v>0.37854444999999998</v>
      </c>
    </row>
    <row r="606" spans="3:19" x14ac:dyDescent="0.3">
      <c r="C606" s="1">
        <v>45012.665244374999</v>
      </c>
      <c r="D606">
        <v>9.6998289999999994</v>
      </c>
      <c r="E606">
        <v>-1.1975098</v>
      </c>
      <c r="F606">
        <v>1.2885206</v>
      </c>
      <c r="G606" s="1">
        <v>45012.665244398151</v>
      </c>
      <c r="H606">
        <v>-0.14854449</v>
      </c>
      <c r="I606">
        <v>-0.21302499</v>
      </c>
      <c r="J606">
        <v>3.1465159999999999E-2</v>
      </c>
      <c r="L606" s="2">
        <v>45012.665258171299</v>
      </c>
      <c r="M606">
        <v>-5.0033919999999998</v>
      </c>
      <c r="N606">
        <v>-8.2648100000000007</v>
      </c>
      <c r="O606">
        <v>5.8432727</v>
      </c>
      <c r="P606" s="1">
        <v>45012.665241550923</v>
      </c>
      <c r="Q606">
        <v>-1.2113422</v>
      </c>
      <c r="R606">
        <v>0.96467780000000003</v>
      </c>
      <c r="S606">
        <v>0.29306668000000002</v>
      </c>
    </row>
    <row r="607" spans="3:19" x14ac:dyDescent="0.3">
      <c r="C607" s="1">
        <v>45012.665244606484</v>
      </c>
      <c r="D607">
        <v>9.9297509999999996</v>
      </c>
      <c r="E607">
        <v>-0.91968749999999999</v>
      </c>
      <c r="F607">
        <v>2.1986279999999998</v>
      </c>
      <c r="G607" s="1">
        <v>45012.665244629628</v>
      </c>
      <c r="H607">
        <v>-0.19488349999999999</v>
      </c>
      <c r="I607">
        <v>-0.53899589999999997</v>
      </c>
      <c r="J607">
        <v>-2.3395955999999999E-2</v>
      </c>
      <c r="L607" s="2">
        <v>45012.66525820602</v>
      </c>
      <c r="M607">
        <v>-4.9340004999999998</v>
      </c>
      <c r="N607">
        <v>-8.6763739999999991</v>
      </c>
      <c r="O607">
        <v>4.8095736999999996</v>
      </c>
      <c r="P607" s="1">
        <v>45012.665242037037</v>
      </c>
      <c r="Q607">
        <v>-1.2125634000000001</v>
      </c>
      <c r="R607">
        <v>0.90117999999999998</v>
      </c>
      <c r="S607">
        <v>1.2211112000000001E-3</v>
      </c>
    </row>
    <row r="608" spans="3:19" x14ac:dyDescent="0.3">
      <c r="C608" s="1">
        <v>45012.665244849537</v>
      </c>
      <c r="D608">
        <v>10.226734</v>
      </c>
      <c r="E608">
        <v>-0.5891748</v>
      </c>
      <c r="F608">
        <v>2.7494825999999999</v>
      </c>
      <c r="G608" s="1">
        <v>45012.665244861113</v>
      </c>
      <c r="H608">
        <v>-0.14108763999999999</v>
      </c>
      <c r="I608">
        <v>-0.65510975999999999</v>
      </c>
      <c r="J608">
        <v>-6.8669690000000005E-2</v>
      </c>
      <c r="L608" s="2">
        <v>45012.665258680558</v>
      </c>
      <c r="M608">
        <v>-5.3455659999999998</v>
      </c>
      <c r="N608">
        <v>-7.3914289999999996</v>
      </c>
      <c r="O608">
        <v>4.599005</v>
      </c>
      <c r="P608" s="1">
        <v>45012.665242048613</v>
      </c>
      <c r="Q608">
        <v>-0.79982779999999998</v>
      </c>
      <c r="R608">
        <v>0.83401895000000004</v>
      </c>
      <c r="S608">
        <v>-0.24178000999999999</v>
      </c>
    </row>
    <row r="609" spans="3:19" x14ac:dyDescent="0.3">
      <c r="C609" s="1">
        <v>45012.665245162039</v>
      </c>
      <c r="D609">
        <v>10.399176000000001</v>
      </c>
      <c r="E609">
        <v>-0.40715333999999997</v>
      </c>
      <c r="F609">
        <v>2.5866213</v>
      </c>
      <c r="G609" s="1">
        <v>45012.665245173608</v>
      </c>
      <c r="H609">
        <v>-3.8822255999999999E-2</v>
      </c>
      <c r="I609">
        <v>-0.47561267000000002</v>
      </c>
      <c r="J609">
        <v>-8.8909719999999998E-2</v>
      </c>
      <c r="L609" s="2">
        <v>45012.665259212961</v>
      </c>
      <c r="M609">
        <v>-6.3696938000000003</v>
      </c>
      <c r="N609">
        <v>-6.6065829999999997</v>
      </c>
      <c r="O609">
        <v>4.6253260000000003</v>
      </c>
      <c r="P609" s="1">
        <v>45012.665242060182</v>
      </c>
      <c r="Q609">
        <v>9.768889E-2</v>
      </c>
      <c r="R609">
        <v>0.81814450000000005</v>
      </c>
      <c r="S609">
        <v>-0.23445335</v>
      </c>
    </row>
    <row r="610" spans="3:19" x14ac:dyDescent="0.3">
      <c r="C610" s="1">
        <v>45012.665245289354</v>
      </c>
      <c r="D610">
        <v>10.126143000000001</v>
      </c>
      <c r="E610">
        <v>-0.39757325999999998</v>
      </c>
      <c r="F610">
        <v>2.0501368000000002</v>
      </c>
      <c r="G610" s="1">
        <v>45012.665245300923</v>
      </c>
      <c r="H610">
        <v>1.8169390000000001E-2</v>
      </c>
      <c r="I610">
        <v>-0.117151186</v>
      </c>
      <c r="J610">
        <v>-0.111812904</v>
      </c>
      <c r="L610" s="2">
        <v>45012.665259224537</v>
      </c>
      <c r="M610">
        <v>-7.4775704999999997</v>
      </c>
      <c r="N610">
        <v>-7.9585280000000003</v>
      </c>
      <c r="O610">
        <v>4.5678983000000004</v>
      </c>
      <c r="P610" s="1">
        <v>45012.665242557872</v>
      </c>
      <c r="Q610">
        <v>0.84378779999999998</v>
      </c>
      <c r="R610">
        <v>0.86088335999999999</v>
      </c>
      <c r="S610">
        <v>-0.21247335000000001</v>
      </c>
    </row>
    <row r="611" spans="3:19" x14ac:dyDescent="0.3">
      <c r="C611" s="1">
        <v>45012.665245555552</v>
      </c>
      <c r="D611">
        <v>9.6375589999999995</v>
      </c>
      <c r="E611">
        <v>-0.6658155</v>
      </c>
      <c r="F611">
        <v>1.456172</v>
      </c>
      <c r="G611" s="1">
        <v>45012.665245567128</v>
      </c>
      <c r="H611">
        <v>-2.976751E-2</v>
      </c>
      <c r="I611">
        <v>0.11294593999999999</v>
      </c>
      <c r="J611">
        <v>-0.13258557000000001</v>
      </c>
      <c r="L611" s="2">
        <v>45012.665259768517</v>
      </c>
      <c r="M611">
        <v>-7.8699937000000002</v>
      </c>
      <c r="N611">
        <v>-7.4919276000000004</v>
      </c>
      <c r="O611">
        <v>4.3286160000000002</v>
      </c>
      <c r="P611" s="1">
        <v>45012.665242569441</v>
      </c>
      <c r="Q611">
        <v>0.89385336999999998</v>
      </c>
      <c r="R611">
        <v>0.82302889999999995</v>
      </c>
      <c r="S611">
        <v>-0.23445335</v>
      </c>
    </row>
    <row r="612" spans="3:19" x14ac:dyDescent="0.3">
      <c r="C612" s="1">
        <v>45012.665245775461</v>
      </c>
      <c r="D612">
        <v>9.2351960000000002</v>
      </c>
      <c r="E612">
        <v>-0.71850590000000003</v>
      </c>
      <c r="F612">
        <v>1.3747412999999999</v>
      </c>
      <c r="G612" s="1">
        <v>45012.665245798613</v>
      </c>
      <c r="H612">
        <v>-0.14268259999999999</v>
      </c>
      <c r="I612">
        <v>2.2932398999999999E-2</v>
      </c>
      <c r="J612">
        <v>-8.4644929999999993E-2</v>
      </c>
      <c r="L612" s="2">
        <v>45012.665260289352</v>
      </c>
      <c r="M612">
        <v>-7.865208</v>
      </c>
      <c r="N612">
        <v>-6.8530439999999997</v>
      </c>
      <c r="O612">
        <v>4.4889355000000002</v>
      </c>
      <c r="P612" s="1">
        <v>45012.665243090276</v>
      </c>
      <c r="Q612">
        <v>0.49088670000000001</v>
      </c>
      <c r="R612">
        <v>0.70335999999999999</v>
      </c>
      <c r="S612">
        <v>-0.20148334000000001</v>
      </c>
    </row>
    <row r="613" spans="3:19" x14ac:dyDescent="0.3">
      <c r="C613" s="1">
        <v>45012.665246006945</v>
      </c>
      <c r="D613">
        <v>9.3501569999999994</v>
      </c>
      <c r="E613">
        <v>-0.4981641</v>
      </c>
      <c r="F613">
        <v>1.6190332000000001</v>
      </c>
      <c r="G613" s="1">
        <v>45012.665246018521</v>
      </c>
      <c r="H613">
        <v>-0.25133958000000001</v>
      </c>
      <c r="I613">
        <v>-0.26575425000000003</v>
      </c>
      <c r="J613">
        <v>-4.8903935000000004E-4</v>
      </c>
      <c r="L613" s="2">
        <v>45012.665260312497</v>
      </c>
      <c r="M613">
        <v>-8.1284189999999992</v>
      </c>
      <c r="N613">
        <v>-7.5421769999999997</v>
      </c>
      <c r="O613">
        <v>4.5798626000000002</v>
      </c>
      <c r="P613" s="1">
        <v>45012.665243159725</v>
      </c>
      <c r="Q613">
        <v>2.4422223E-2</v>
      </c>
      <c r="R613">
        <v>0.55804779999999998</v>
      </c>
      <c r="S613">
        <v>-0.10745778</v>
      </c>
    </row>
    <row r="614" spans="3:19" x14ac:dyDescent="0.3">
      <c r="C614" s="1">
        <v>45012.665246273151</v>
      </c>
      <c r="D614">
        <v>9.8435310000000005</v>
      </c>
      <c r="E614">
        <v>-0.36883304</v>
      </c>
      <c r="F614">
        <v>2.0692970000000002</v>
      </c>
      <c r="G614" s="1">
        <v>45012.665246273151</v>
      </c>
      <c r="H614">
        <v>-0.25826379999999999</v>
      </c>
      <c r="I614">
        <v>-0.48626402000000002</v>
      </c>
      <c r="J614">
        <v>6.6089990000000001E-2</v>
      </c>
      <c r="L614" s="2">
        <v>45012.665260798611</v>
      </c>
      <c r="M614">
        <v>-8.0087779999999995</v>
      </c>
      <c r="N614">
        <v>-7.1282186999999997</v>
      </c>
      <c r="O614">
        <v>4.7521459999999998</v>
      </c>
      <c r="P614" s="1">
        <v>45012.665243171294</v>
      </c>
      <c r="Q614">
        <v>-0.18316667</v>
      </c>
      <c r="R614">
        <v>0.42006223999999998</v>
      </c>
      <c r="S614">
        <v>-4.1517779999999997E-2</v>
      </c>
    </row>
    <row r="615" spans="3:19" x14ac:dyDescent="0.3">
      <c r="C615" s="1">
        <v>45012.665246504628</v>
      </c>
      <c r="D615">
        <v>10.835069000000001</v>
      </c>
      <c r="E615">
        <v>-0.16765136999999999</v>
      </c>
      <c r="F615">
        <v>2.4764501999999999</v>
      </c>
      <c r="G615" s="1">
        <v>45012.665246516204</v>
      </c>
      <c r="H615">
        <v>-0.16558579000000001</v>
      </c>
      <c r="I615">
        <v>-0.58533365000000004</v>
      </c>
      <c r="J615">
        <v>0.15077852</v>
      </c>
      <c r="L615" s="2">
        <v>45012.665260821763</v>
      </c>
      <c r="M615">
        <v>-7.9178499999999996</v>
      </c>
      <c r="N615">
        <v>-6.9152575000000001</v>
      </c>
      <c r="O615">
        <v>4.3764725000000002</v>
      </c>
      <c r="P615" s="1">
        <v>45012.665243645832</v>
      </c>
      <c r="Q615">
        <v>-2.5643334E-2</v>
      </c>
      <c r="R615">
        <v>0.37243890000000002</v>
      </c>
      <c r="S615">
        <v>1.2211111E-2</v>
      </c>
    </row>
    <row r="616" spans="3:19" x14ac:dyDescent="0.3">
      <c r="C616" s="1">
        <v>45012.665246747689</v>
      </c>
      <c r="D616">
        <v>11.726016</v>
      </c>
      <c r="E616">
        <v>2.3950196999999999E-2</v>
      </c>
      <c r="F616">
        <v>2.0405566999999998</v>
      </c>
      <c r="G616" s="1">
        <v>45012.665246747689</v>
      </c>
      <c r="H616">
        <v>-1.6448759E-2</v>
      </c>
      <c r="I616">
        <v>-0.43566394000000003</v>
      </c>
      <c r="J616">
        <v>0.15290904</v>
      </c>
      <c r="L616" s="2">
        <v>45012.66526184028</v>
      </c>
      <c r="M616">
        <v>-7.9034934000000003</v>
      </c>
      <c r="N616">
        <v>-6.3744793</v>
      </c>
      <c r="O616">
        <v>4.4793640000000003</v>
      </c>
      <c r="P616" s="1">
        <v>45012.665243645832</v>
      </c>
      <c r="Q616">
        <v>0.26253890000000002</v>
      </c>
      <c r="R616">
        <v>0.38587110000000002</v>
      </c>
      <c r="S616">
        <v>3.6633335000000003E-2</v>
      </c>
    </row>
    <row r="617" spans="3:19" x14ac:dyDescent="0.3">
      <c r="C617" s="1">
        <v>45012.665246956021</v>
      </c>
      <c r="D617">
        <v>11.601475000000001</v>
      </c>
      <c r="E617">
        <v>4.3110351999999998E-2</v>
      </c>
      <c r="F617">
        <v>1.6956739999999999</v>
      </c>
      <c r="G617" s="1">
        <v>45012.66524696759</v>
      </c>
      <c r="H617">
        <v>0.12842721000000001</v>
      </c>
      <c r="I617">
        <v>2.6128193000000001E-2</v>
      </c>
      <c r="J617">
        <v>6.1828929999999997E-2</v>
      </c>
      <c r="L617" s="2">
        <v>45012.665262418981</v>
      </c>
      <c r="M617">
        <v>-8.6548394999999996</v>
      </c>
      <c r="N617">
        <v>-7.3196444999999999</v>
      </c>
      <c r="O617">
        <v>5.4029936999999997</v>
      </c>
      <c r="P617" s="1">
        <v>45012.665244108794</v>
      </c>
      <c r="Q617">
        <v>0.25643334000000001</v>
      </c>
      <c r="R617">
        <v>0.28696110000000002</v>
      </c>
      <c r="S617">
        <v>2.6864445000000001E-2</v>
      </c>
    </row>
    <row r="618" spans="3:19" x14ac:dyDescent="0.3">
      <c r="C618" s="1">
        <v>45012.665247164354</v>
      </c>
      <c r="D618">
        <v>10.638678000000001</v>
      </c>
      <c r="E618">
        <v>-3.8320314000000001E-2</v>
      </c>
      <c r="F618">
        <v>1.705254</v>
      </c>
      <c r="G618" s="1">
        <v>45012.665247222219</v>
      </c>
      <c r="H618">
        <v>0.17423357</v>
      </c>
      <c r="I618">
        <v>0.43252659999999998</v>
      </c>
      <c r="J618">
        <v>-2.4990120000000001E-2</v>
      </c>
      <c r="L618" s="2">
        <v>45012.665262430557</v>
      </c>
      <c r="M618">
        <v>-7.8484582999999999</v>
      </c>
      <c r="N618">
        <v>-7.0301127000000001</v>
      </c>
      <c r="O618">
        <v>4.8861436999999999</v>
      </c>
      <c r="P618" s="1">
        <v>45012.66524415509</v>
      </c>
      <c r="Q618">
        <v>-0.20026223000000001</v>
      </c>
      <c r="R618">
        <v>3.1748890000000002E-2</v>
      </c>
      <c r="S618">
        <v>-1.3432222000000001E-2</v>
      </c>
    </row>
    <row r="619" spans="3:19" x14ac:dyDescent="0.3">
      <c r="C619" s="1">
        <v>45012.665247442128</v>
      </c>
      <c r="D619">
        <v>9.6423489999999994</v>
      </c>
      <c r="E619">
        <v>-9.580079E-3</v>
      </c>
      <c r="F619">
        <v>1.4370118000000001</v>
      </c>
      <c r="G619" s="1">
        <v>45012.665247453704</v>
      </c>
      <c r="H619">
        <v>0.11617667</v>
      </c>
      <c r="I619">
        <v>0.59977305000000003</v>
      </c>
      <c r="J619">
        <v>-5.1089104000000003E-2</v>
      </c>
      <c r="L619" s="2">
        <v>45012.665262893519</v>
      </c>
      <c r="M619">
        <v>-7.2502526999999999</v>
      </c>
      <c r="N619">
        <v>-5.8408800000000003</v>
      </c>
      <c r="O619">
        <v>4.6085763000000002</v>
      </c>
      <c r="P619" s="1">
        <v>45012.665245150463</v>
      </c>
      <c r="Q619">
        <v>-0.39319779999999999</v>
      </c>
      <c r="R619">
        <v>-0.20270446</v>
      </c>
      <c r="S619">
        <v>5.3728890000000001E-2</v>
      </c>
    </row>
    <row r="620" spans="3:19" x14ac:dyDescent="0.3">
      <c r="C620" s="1">
        <v>45012.665247650461</v>
      </c>
      <c r="D620">
        <v>9.0292239999999993</v>
      </c>
      <c r="E620">
        <v>0.13412109999999999</v>
      </c>
      <c r="F620">
        <v>1.3747412999999999</v>
      </c>
      <c r="G620" s="1">
        <v>45012.665247662037</v>
      </c>
      <c r="H620">
        <v>3.3618670000000003E-2</v>
      </c>
      <c r="I620">
        <v>0.51828030000000003</v>
      </c>
      <c r="J620">
        <v>-5.8153609999999998E-3</v>
      </c>
      <c r="L620" s="2">
        <v>45012.665262905095</v>
      </c>
      <c r="M620">
        <v>-6.9678993</v>
      </c>
      <c r="N620">
        <v>-5.4460645000000003</v>
      </c>
      <c r="O620">
        <v>4.6971106999999996</v>
      </c>
      <c r="P620" s="1">
        <v>45012.665245173608</v>
      </c>
      <c r="Q620">
        <v>-0.25276999999999999</v>
      </c>
      <c r="R620">
        <v>-0.25643334000000001</v>
      </c>
      <c r="S620">
        <v>0.12089001000000001</v>
      </c>
    </row>
    <row r="621" spans="3:19" x14ac:dyDescent="0.3">
      <c r="C621" s="1">
        <v>45012.665247881945</v>
      </c>
      <c r="D621">
        <v>8.9813229999999997</v>
      </c>
      <c r="E621">
        <v>0.27782230000000002</v>
      </c>
      <c r="F621">
        <v>1.4513818999999999</v>
      </c>
      <c r="G621" s="1">
        <v>45012.665247893521</v>
      </c>
      <c r="H621">
        <v>-4.7341424999999999E-2</v>
      </c>
      <c r="I621">
        <v>0.14117676000000001</v>
      </c>
      <c r="J621">
        <v>5.4372080000000003E-2</v>
      </c>
      <c r="L621" s="2">
        <v>45012.66526292824</v>
      </c>
      <c r="M621">
        <v>-7.1210402999999998</v>
      </c>
      <c r="N621">
        <v>-6.9678993</v>
      </c>
      <c r="O621">
        <v>3.7040894</v>
      </c>
      <c r="P621" s="1">
        <v>45012.665245208336</v>
      </c>
      <c r="Q621">
        <v>1.2211112000000001E-3</v>
      </c>
      <c r="R621">
        <v>-0.26131779999999999</v>
      </c>
      <c r="S621">
        <v>2.5643334E-2</v>
      </c>
    </row>
    <row r="622" spans="3:19" x14ac:dyDescent="0.3">
      <c r="C622" s="1">
        <v>45012.665248136575</v>
      </c>
      <c r="D622">
        <v>9.5369679999999999</v>
      </c>
      <c r="E622">
        <v>0.39278321999999999</v>
      </c>
      <c r="F622">
        <v>1.8537452000000001</v>
      </c>
      <c r="G622" s="1">
        <v>45012.665248148151</v>
      </c>
      <c r="H622">
        <v>-0.13096469999999999</v>
      </c>
      <c r="I622">
        <v>-0.37387860000000001</v>
      </c>
      <c r="J622">
        <v>9.9645819999999996E-2</v>
      </c>
      <c r="L622" s="2">
        <v>45012.665263402778</v>
      </c>
      <c r="M622">
        <v>-7.0229343999999996</v>
      </c>
      <c r="N622">
        <v>-7.1330039999999997</v>
      </c>
      <c r="O622">
        <v>3.3906298000000001</v>
      </c>
      <c r="P622" s="1">
        <v>45012.665245266202</v>
      </c>
      <c r="Q622">
        <v>0.27963444999999998</v>
      </c>
      <c r="R622">
        <v>-0.20392556000000001</v>
      </c>
      <c r="S622">
        <v>4.8844446000000001E-3</v>
      </c>
    </row>
    <row r="623" spans="3:19" x14ac:dyDescent="0.3">
      <c r="C623" s="1">
        <v>45012.665248356483</v>
      </c>
      <c r="D623">
        <v>10.739267999999999</v>
      </c>
      <c r="E623">
        <v>0.33530273999999999</v>
      </c>
      <c r="F623">
        <v>1.9160157</v>
      </c>
      <c r="G623" s="1">
        <v>45012.665248368059</v>
      </c>
      <c r="H623">
        <v>-0.17410790000000001</v>
      </c>
      <c r="I623">
        <v>-0.73713379999999995</v>
      </c>
      <c r="J623">
        <v>0.13852797</v>
      </c>
      <c r="L623" s="2">
        <v>45012.665263912037</v>
      </c>
      <c r="M623">
        <v>-7.6067834000000003</v>
      </c>
      <c r="N623">
        <v>-6.6735825999999996</v>
      </c>
      <c r="O623">
        <v>2.2707887000000002</v>
      </c>
      <c r="P623" s="1">
        <v>45012.665245289354</v>
      </c>
      <c r="Q623">
        <v>0.33336335</v>
      </c>
      <c r="R623">
        <v>-0.117226675</v>
      </c>
      <c r="S623">
        <v>9.8910003999999996E-2</v>
      </c>
    </row>
    <row r="624" spans="3:19" x14ac:dyDescent="0.3">
      <c r="C624" s="1">
        <v>45012.665248611112</v>
      </c>
      <c r="D624">
        <v>11.788285999999999</v>
      </c>
      <c r="E624">
        <v>5.7480469999999999E-2</v>
      </c>
      <c r="F624">
        <v>1.0298585</v>
      </c>
      <c r="G624" s="1">
        <v>45012.665248622689</v>
      </c>
      <c r="H624">
        <v>-0.15386786999999999</v>
      </c>
      <c r="I624">
        <v>-0.54432093999999998</v>
      </c>
      <c r="J624">
        <v>9.5384759999999999E-2</v>
      </c>
      <c r="L624" s="2">
        <v>45012.665263935189</v>
      </c>
      <c r="M624">
        <v>-6.7549380000000001</v>
      </c>
      <c r="N624">
        <v>-6.0849479999999998</v>
      </c>
      <c r="O624">
        <v>1.1437693</v>
      </c>
      <c r="P624" s="1">
        <v>45012.665245729164</v>
      </c>
      <c r="Q624">
        <v>0.19415668</v>
      </c>
      <c r="R624">
        <v>-9.4025559999999994E-2</v>
      </c>
      <c r="S624">
        <v>0.14164889</v>
      </c>
    </row>
    <row r="625" spans="3:19" x14ac:dyDescent="0.3">
      <c r="C625" s="1">
        <v>45012.665248888887</v>
      </c>
      <c r="D625">
        <v>11.165582000000001</v>
      </c>
      <c r="E625">
        <v>-0.34967284999999998</v>
      </c>
      <c r="F625">
        <v>1.1304493</v>
      </c>
      <c r="G625" s="1">
        <v>45012.665248888887</v>
      </c>
      <c r="H625">
        <v>-0.11392045000000001</v>
      </c>
      <c r="I625">
        <v>0.16035151</v>
      </c>
      <c r="J625">
        <v>-4.2566989999999999E-2</v>
      </c>
      <c r="L625" s="2">
        <v>45012.665264421295</v>
      </c>
      <c r="M625">
        <v>-6.5012990000000004</v>
      </c>
      <c r="N625">
        <v>-6.7142600000000003</v>
      </c>
      <c r="O625">
        <v>1.2442678</v>
      </c>
      <c r="P625" s="1">
        <v>45012.665245752316</v>
      </c>
      <c r="Q625">
        <v>7.4487780000000003E-2</v>
      </c>
      <c r="R625">
        <v>-8.5477784000000001E-2</v>
      </c>
      <c r="S625">
        <v>0.123332225</v>
      </c>
    </row>
    <row r="626" spans="3:19" x14ac:dyDescent="0.3">
      <c r="C626" s="1">
        <v>45012.66524908565</v>
      </c>
      <c r="D626">
        <v>9.8195800000000002</v>
      </c>
      <c r="E626">
        <v>-0.63707524999999998</v>
      </c>
      <c r="F626">
        <v>1.456172</v>
      </c>
      <c r="G626" s="1">
        <v>45012.665249097219</v>
      </c>
      <c r="H626">
        <v>-0.103267804</v>
      </c>
      <c r="I626">
        <v>0.6487752</v>
      </c>
      <c r="J626">
        <v>-0.10648285</v>
      </c>
      <c r="L626" s="2">
        <v>45012.665264444448</v>
      </c>
      <c r="M626">
        <v>-6.8099731999999999</v>
      </c>
      <c r="N626">
        <v>-7.9393853999999999</v>
      </c>
      <c r="O626">
        <v>1.0073783000000001</v>
      </c>
      <c r="P626" s="1">
        <v>45012.665245763892</v>
      </c>
      <c r="Q626">
        <v>0.109900005</v>
      </c>
      <c r="R626">
        <v>-0.123332225</v>
      </c>
      <c r="S626">
        <v>0.14897557</v>
      </c>
    </row>
    <row r="627" spans="3:19" x14ac:dyDescent="0.3">
      <c r="C627" s="1">
        <v>45012.665249305559</v>
      </c>
      <c r="D627">
        <v>9.297466</v>
      </c>
      <c r="E627">
        <v>-0.53648439999999997</v>
      </c>
      <c r="F627">
        <v>1.6094531999999999</v>
      </c>
      <c r="G627" s="1">
        <v>45012.665249317128</v>
      </c>
      <c r="H627">
        <v>-7.6636195000000004E-2</v>
      </c>
      <c r="I627">
        <v>0.71428899999999995</v>
      </c>
      <c r="J627">
        <v>-4.3099619999999998E-2</v>
      </c>
      <c r="L627" s="2">
        <v>45012.665265011572</v>
      </c>
      <c r="M627">
        <v>-6.3720865</v>
      </c>
      <c r="N627">
        <v>-7.372287</v>
      </c>
      <c r="O627">
        <v>0.60299130000000001</v>
      </c>
      <c r="P627" s="1">
        <v>45012.665246226854</v>
      </c>
      <c r="Q627">
        <v>0.18683000999999999</v>
      </c>
      <c r="R627">
        <v>-0.16240779</v>
      </c>
      <c r="S627">
        <v>0.17339778</v>
      </c>
    </row>
    <row r="628" spans="3:19" x14ac:dyDescent="0.3">
      <c r="C628" s="1">
        <v>45012.665249548612</v>
      </c>
      <c r="D628">
        <v>9.5130180000000006</v>
      </c>
      <c r="E628">
        <v>-8.1430665999999999E-2</v>
      </c>
      <c r="F628">
        <v>1.8010546999999999</v>
      </c>
      <c r="G628" s="1">
        <v>45012.665249560188</v>
      </c>
      <c r="H628">
        <v>5.5989223999999997E-2</v>
      </c>
      <c r="I628">
        <v>0.51242136999999999</v>
      </c>
      <c r="J628">
        <v>3.2393862E-3</v>
      </c>
      <c r="L628" s="2">
        <v>45012.665265509262</v>
      </c>
      <c r="M628">
        <v>-6.1399827</v>
      </c>
      <c r="N628">
        <v>-7.2598240000000001</v>
      </c>
      <c r="O628">
        <v>0.7728817</v>
      </c>
      <c r="P628" s="1">
        <v>45012.665246249999</v>
      </c>
      <c r="Q628">
        <v>8.9141116000000006E-2</v>
      </c>
      <c r="R628">
        <v>-0.19415668</v>
      </c>
      <c r="S628">
        <v>0.15141778</v>
      </c>
    </row>
    <row r="629" spans="3:19" x14ac:dyDescent="0.3">
      <c r="C629" s="1">
        <v>45012.66524978009</v>
      </c>
      <c r="D629">
        <v>9.7621000000000002</v>
      </c>
      <c r="E629">
        <v>0.48858400000000002</v>
      </c>
      <c r="F629">
        <v>1.7818946</v>
      </c>
      <c r="G629" s="1">
        <v>45012.665249791666</v>
      </c>
      <c r="H629">
        <v>0.29620636</v>
      </c>
      <c r="I629">
        <v>0.17206943</v>
      </c>
      <c r="J629">
        <v>-2.7653283000000001E-2</v>
      </c>
      <c r="L629" s="2">
        <v>45012.665265532407</v>
      </c>
      <c r="M629">
        <v>-5.8911294999999999</v>
      </c>
      <c r="N629">
        <v>-8.145168</v>
      </c>
      <c r="O629">
        <v>1.2658031999999999</v>
      </c>
      <c r="P629" s="1">
        <v>45012.665246712961</v>
      </c>
      <c r="Q629">
        <v>-0.16851334000000001</v>
      </c>
      <c r="R629">
        <v>-0.26375999999999999</v>
      </c>
      <c r="S629">
        <v>4.8844445E-2</v>
      </c>
    </row>
    <row r="630" spans="3:19" x14ac:dyDescent="0.3">
      <c r="C630" s="1">
        <v>45012.665250011574</v>
      </c>
      <c r="D630">
        <v>9.8052100000000006</v>
      </c>
      <c r="E630">
        <v>0.92447760000000001</v>
      </c>
      <c r="F630">
        <v>1.2502002999999999</v>
      </c>
      <c r="G630" s="1">
        <v>45012.66525002315</v>
      </c>
      <c r="H630">
        <v>0.48635604999999998</v>
      </c>
      <c r="I630">
        <v>-6.6549814999999998E-2</v>
      </c>
      <c r="J630">
        <v>-7.0263859999999997E-2</v>
      </c>
      <c r="L630" s="2">
        <v>45012.665265983793</v>
      </c>
      <c r="M630">
        <v>-5.6638109999999999</v>
      </c>
      <c r="N630">
        <v>-8.0518479999999997</v>
      </c>
      <c r="O630">
        <v>1.5050855000000001</v>
      </c>
      <c r="P630" s="1">
        <v>45012.665246736113</v>
      </c>
      <c r="Q630">
        <v>-0.23811668</v>
      </c>
      <c r="R630">
        <v>-0.36022779999999999</v>
      </c>
      <c r="S630">
        <v>-3.4191113000000002E-2</v>
      </c>
    </row>
    <row r="631" spans="3:19" x14ac:dyDescent="0.3">
      <c r="C631" s="1">
        <v>45012.665250219907</v>
      </c>
      <c r="D631">
        <v>9.6662990000000004</v>
      </c>
      <c r="E631">
        <v>1.1591895000000001</v>
      </c>
      <c r="F631">
        <v>0.49337405000000001</v>
      </c>
      <c r="G631" s="1">
        <v>45012.665250243059</v>
      </c>
      <c r="H631">
        <v>0.46078970000000002</v>
      </c>
      <c r="I631">
        <v>-5.909296E-2</v>
      </c>
      <c r="J631">
        <v>-6.9731230000000005E-2</v>
      </c>
      <c r="L631" s="2">
        <v>45012.665266064818</v>
      </c>
      <c r="M631">
        <v>-5.8384869999999998</v>
      </c>
      <c r="N631">
        <v>-7.4321070000000002</v>
      </c>
      <c r="O631">
        <v>1.847259</v>
      </c>
      <c r="P631" s="1">
        <v>45012.665247256948</v>
      </c>
      <c r="Q631">
        <v>0.12821667</v>
      </c>
      <c r="R631">
        <v>-0.40785113000000001</v>
      </c>
      <c r="S631">
        <v>0.10013112</v>
      </c>
    </row>
    <row r="632" spans="3:19" x14ac:dyDescent="0.3">
      <c r="C632" s="1">
        <v>45012.66525046296</v>
      </c>
      <c r="D632">
        <v>9.5178080000000005</v>
      </c>
      <c r="E632">
        <v>1.0346485000000001</v>
      </c>
      <c r="F632">
        <v>-0.10538086000000001</v>
      </c>
      <c r="G632" s="1">
        <v>45012.665250474536</v>
      </c>
      <c r="H632">
        <v>0.18169041999999999</v>
      </c>
      <c r="I632">
        <v>0.1038925</v>
      </c>
      <c r="J632">
        <v>-3.3512239999999999E-2</v>
      </c>
      <c r="L632" s="2">
        <v>45012.665266539349</v>
      </c>
      <c r="M632">
        <v>-6.0370917000000004</v>
      </c>
      <c r="N632">
        <v>-7.5278200000000002</v>
      </c>
      <c r="O632">
        <v>1.6582261</v>
      </c>
      <c r="P632" s="1">
        <v>45012.665247268516</v>
      </c>
      <c r="Q632">
        <v>0.68015890000000001</v>
      </c>
      <c r="R632">
        <v>-0.36511225000000003</v>
      </c>
      <c r="S632">
        <v>0.54950005000000002</v>
      </c>
    </row>
    <row r="633" spans="3:19" x14ac:dyDescent="0.3">
      <c r="C633" s="1">
        <v>45012.665250706021</v>
      </c>
      <c r="D633">
        <v>9.5609190000000002</v>
      </c>
      <c r="E633">
        <v>0.76161623000000001</v>
      </c>
      <c r="F633">
        <v>8.6220703999999995E-2</v>
      </c>
      <c r="G633" s="1">
        <v>45012.66525071759</v>
      </c>
      <c r="H633">
        <v>-0.26252483999999998</v>
      </c>
      <c r="I633">
        <v>0.14064412000000001</v>
      </c>
      <c r="J633">
        <v>2.774047E-2</v>
      </c>
      <c r="L633" s="2">
        <v>45012.665267037039</v>
      </c>
      <c r="M633">
        <v>-5.8839506999999998</v>
      </c>
      <c r="N633">
        <v>-8.8821569999999994</v>
      </c>
      <c r="O633">
        <v>1.7419747999999999</v>
      </c>
      <c r="P633" s="1">
        <v>45012.665247280092</v>
      </c>
      <c r="Q633">
        <v>0.7851745</v>
      </c>
      <c r="R633">
        <v>-0.23811668</v>
      </c>
      <c r="S633">
        <v>0.91583334999999999</v>
      </c>
    </row>
    <row r="634" spans="3:19" x14ac:dyDescent="0.3">
      <c r="C634" s="1">
        <v>45012.665250937498</v>
      </c>
      <c r="D634">
        <v>9.9441210000000009</v>
      </c>
      <c r="E634">
        <v>0.48379397000000002</v>
      </c>
      <c r="F634">
        <v>0.83825689999999997</v>
      </c>
      <c r="G634" s="1">
        <v>45012.665250949074</v>
      </c>
      <c r="H634">
        <v>-0.62844319999999998</v>
      </c>
      <c r="I634">
        <v>-3.6189776E-2</v>
      </c>
      <c r="J634">
        <v>8.1003696E-2</v>
      </c>
      <c r="L634" s="2">
        <v>45012.665267094904</v>
      </c>
      <c r="M634">
        <v>-5.7954163999999997</v>
      </c>
      <c r="N634">
        <v>-8.3988080000000007</v>
      </c>
      <c r="O634">
        <v>1.8592232</v>
      </c>
      <c r="P634" s="1">
        <v>45012.665248344907</v>
      </c>
      <c r="Q634">
        <v>0.36999667000000003</v>
      </c>
      <c r="R634">
        <v>-0.21369445000000001</v>
      </c>
      <c r="S634">
        <v>1.1478444000000001</v>
      </c>
    </row>
    <row r="635" spans="3:19" x14ac:dyDescent="0.3">
      <c r="C635" s="1">
        <v>45012.665251180559</v>
      </c>
      <c r="D635">
        <v>10.236314</v>
      </c>
      <c r="E635">
        <v>0.28261231999999997</v>
      </c>
      <c r="F635">
        <v>1.7100439999999999</v>
      </c>
      <c r="G635" s="1">
        <v>45012.665251192127</v>
      </c>
      <c r="H635">
        <v>-0.69448953999999996</v>
      </c>
      <c r="I635">
        <v>-0.14378147999999999</v>
      </c>
      <c r="J635">
        <v>6.1296299999999998E-2</v>
      </c>
      <c r="L635" s="2">
        <v>45012.665268067132</v>
      </c>
      <c r="M635">
        <v>-5.7547382999999996</v>
      </c>
      <c r="N635">
        <v>-8.0518479999999997</v>
      </c>
      <c r="O635">
        <v>1.9381862999999999</v>
      </c>
      <c r="P635" s="1">
        <v>45012.665248356483</v>
      </c>
      <c r="Q635">
        <v>4.2738892000000001E-2</v>
      </c>
      <c r="R635">
        <v>-0.41884112000000001</v>
      </c>
      <c r="S635">
        <v>1.4274789000000001</v>
      </c>
    </row>
    <row r="636" spans="3:19" x14ac:dyDescent="0.3">
      <c r="C636" s="1">
        <v>45012.665251412036</v>
      </c>
      <c r="D636">
        <v>10.202783999999999</v>
      </c>
      <c r="E636">
        <v>0.10538086000000001</v>
      </c>
      <c r="F636">
        <v>2.1171972999999999</v>
      </c>
      <c r="G636" s="1">
        <v>45012.665251412036</v>
      </c>
      <c r="H636">
        <v>-0.47983880000000001</v>
      </c>
      <c r="I636">
        <v>-9.7442484999999995E-2</v>
      </c>
      <c r="J636">
        <v>7.5004440000000002E-3</v>
      </c>
      <c r="L636" s="2">
        <v>45012.665268124998</v>
      </c>
      <c r="M636">
        <v>-5.8815580000000001</v>
      </c>
      <c r="N636">
        <v>-8.6285179999999997</v>
      </c>
      <c r="O636">
        <v>1.4691931</v>
      </c>
      <c r="P636" s="1">
        <v>45012.665248368059</v>
      </c>
      <c r="Q636">
        <v>9.5246670000000005E-2</v>
      </c>
      <c r="R636">
        <v>-0.54827890000000001</v>
      </c>
      <c r="S636">
        <v>1.7828223000000001</v>
      </c>
    </row>
    <row r="637" spans="3:19" x14ac:dyDescent="0.3">
      <c r="C637" s="1">
        <v>45012.665251620369</v>
      </c>
      <c r="D637">
        <v>10.159674000000001</v>
      </c>
      <c r="E637">
        <v>4.3110351999999998E-2</v>
      </c>
      <c r="F637">
        <v>1.7148341</v>
      </c>
      <c r="G637" s="1">
        <v>45012.665251620369</v>
      </c>
      <c r="H637">
        <v>-0.18635982000000001</v>
      </c>
      <c r="I637">
        <v>-1.3287210000000001E-2</v>
      </c>
      <c r="J637">
        <v>-1.5404498000000001E-2</v>
      </c>
      <c r="L637" s="2">
        <v>45012.665268159719</v>
      </c>
      <c r="M637">
        <v>-6.3816579999999998</v>
      </c>
      <c r="N637">
        <v>-9.7100740000000005</v>
      </c>
      <c r="O637">
        <v>1.3686944999999999</v>
      </c>
      <c r="P637" s="1">
        <v>45012.66524884259</v>
      </c>
      <c r="Q637">
        <v>0.30039334000000001</v>
      </c>
      <c r="R637">
        <v>-0.45669559999999998</v>
      </c>
      <c r="S637">
        <v>1.9952955999999999</v>
      </c>
    </row>
    <row r="638" spans="3:19" x14ac:dyDescent="0.3">
      <c r="C638" s="1">
        <v>45012.665251863429</v>
      </c>
      <c r="D638">
        <v>10.188414</v>
      </c>
      <c r="E638">
        <v>0.14370118000000001</v>
      </c>
      <c r="F638">
        <v>0.9532178</v>
      </c>
      <c r="G638" s="1">
        <v>45012.665251886574</v>
      </c>
      <c r="H638">
        <v>-2.8700685E-2</v>
      </c>
      <c r="I638">
        <v>2.9856002E-2</v>
      </c>
      <c r="J638">
        <v>-2.073082E-2</v>
      </c>
      <c r="L638" s="2">
        <v>45012.665268599536</v>
      </c>
      <c r="M638">
        <v>-7.0899333999999996</v>
      </c>
      <c r="N638">
        <v>-10.145568000000001</v>
      </c>
      <c r="O638">
        <v>1.8065811000000001</v>
      </c>
      <c r="P638" s="1">
        <v>45012.665248854166</v>
      </c>
      <c r="Q638">
        <v>0.33214222999999998</v>
      </c>
      <c r="R638">
        <v>-0.32847890000000002</v>
      </c>
      <c r="S638">
        <v>2.0087278</v>
      </c>
    </row>
    <row r="639" spans="3:19" x14ac:dyDescent="0.3">
      <c r="C639" s="1">
        <v>45012.665252118059</v>
      </c>
      <c r="D639">
        <v>10.121352999999999</v>
      </c>
      <c r="E639">
        <v>0.29219240000000002</v>
      </c>
      <c r="F639">
        <v>0.46463381999999998</v>
      </c>
      <c r="G639" s="1">
        <v>45012.665252129627</v>
      </c>
      <c r="H639">
        <v>-7.7702850000000004E-2</v>
      </c>
      <c r="I639">
        <v>2.0268623E-2</v>
      </c>
      <c r="J639">
        <v>-2.552451E-2</v>
      </c>
      <c r="L639" s="2">
        <v>45012.665268611112</v>
      </c>
      <c r="M639">
        <v>-7.1665039999999998</v>
      </c>
      <c r="N639">
        <v>-9.1716890000000006</v>
      </c>
      <c r="O639">
        <v>1.4189438999999999</v>
      </c>
      <c r="P639" s="1">
        <v>45012.665248854166</v>
      </c>
      <c r="Q639">
        <v>-0.24178000999999999</v>
      </c>
      <c r="R639">
        <v>-0.27963444999999998</v>
      </c>
      <c r="S639">
        <v>1.9403455999999999</v>
      </c>
    </row>
    <row r="640" spans="3:19" x14ac:dyDescent="0.3">
      <c r="C640" s="1">
        <v>45012.665252361112</v>
      </c>
      <c r="D640">
        <v>9.9968120000000003</v>
      </c>
      <c r="E640">
        <v>0.31135255000000001</v>
      </c>
      <c r="F640">
        <v>0.52211430000000003</v>
      </c>
      <c r="G640" s="1">
        <v>45012.665252372688</v>
      </c>
      <c r="H640">
        <v>-0.23642726</v>
      </c>
      <c r="I640">
        <v>9.0833449999999996E-3</v>
      </c>
      <c r="J640">
        <v>-2.3926613999999999E-2</v>
      </c>
      <c r="L640" s="2">
        <v>45012.665269131947</v>
      </c>
      <c r="M640">
        <v>-6.8434730000000004</v>
      </c>
      <c r="N640">
        <v>-8.8821569999999994</v>
      </c>
      <c r="O640">
        <v>1.5026926</v>
      </c>
      <c r="P640" s="1">
        <v>45012.665249317128</v>
      </c>
      <c r="Q640">
        <v>-1.2296590000000001</v>
      </c>
      <c r="R640">
        <v>-0.41761999999999999</v>
      </c>
      <c r="S640">
        <v>1.4983034</v>
      </c>
    </row>
    <row r="641" spans="3:19" x14ac:dyDescent="0.3">
      <c r="C641" s="1">
        <v>45012.665252569444</v>
      </c>
      <c r="D641">
        <v>9.8626909999999999</v>
      </c>
      <c r="E641">
        <v>0.22992188</v>
      </c>
      <c r="F641">
        <v>1.1208692</v>
      </c>
      <c r="G641" s="1">
        <v>45012.66525258102</v>
      </c>
      <c r="H641">
        <v>-0.36692214000000001</v>
      </c>
      <c r="I641">
        <v>8.5507120000000002E-3</v>
      </c>
      <c r="J641">
        <v>-2.552451E-2</v>
      </c>
      <c r="L641" s="2">
        <v>45012.665269687503</v>
      </c>
      <c r="M641">
        <v>-6.7286169999999998</v>
      </c>
      <c r="N641">
        <v>-8.2504519999999992</v>
      </c>
      <c r="O641">
        <v>1.4859427999999999</v>
      </c>
      <c r="P641" s="1">
        <v>45012.665249328704</v>
      </c>
      <c r="Q641">
        <v>-1.0489345000000001</v>
      </c>
      <c r="R641">
        <v>-0.58613336000000005</v>
      </c>
      <c r="S641">
        <v>1.2113422</v>
      </c>
    </row>
    <row r="642" spans="3:19" x14ac:dyDescent="0.3">
      <c r="C642" s="1">
        <v>45012.665252847219</v>
      </c>
      <c r="D642">
        <v>9.8052100000000006</v>
      </c>
      <c r="E642">
        <v>5.7480469999999999E-2</v>
      </c>
      <c r="F642">
        <v>1.5663427999999999</v>
      </c>
      <c r="G642" s="1">
        <v>45012.665252858795</v>
      </c>
      <c r="H642">
        <v>-0.38130322</v>
      </c>
      <c r="I642">
        <v>-2.2874588000000001E-2</v>
      </c>
      <c r="J642">
        <v>-2.7122406000000002E-2</v>
      </c>
      <c r="L642" s="2">
        <v>45012.665269710647</v>
      </c>
      <c r="M642">
        <v>-6.503692</v>
      </c>
      <c r="N642">
        <v>-7.7647095000000004</v>
      </c>
      <c r="O642">
        <v>1.2705888999999999</v>
      </c>
      <c r="P642" s="1">
        <v>45012.66524934028</v>
      </c>
      <c r="Q642">
        <v>-4.8844446000000001E-3</v>
      </c>
      <c r="R642">
        <v>-0.44814779999999999</v>
      </c>
      <c r="S642">
        <v>0.9878789</v>
      </c>
    </row>
    <row r="643" spans="3:19" x14ac:dyDescent="0.3">
      <c r="C643" s="1">
        <v>45012.66525302083</v>
      </c>
      <c r="D643">
        <v>9.915381</v>
      </c>
      <c r="E643">
        <v>-2.3950196999999999E-2</v>
      </c>
      <c r="F643">
        <v>1.6621436000000001</v>
      </c>
      <c r="G643" s="1">
        <v>45012.665253032406</v>
      </c>
      <c r="H643">
        <v>-0.28915784</v>
      </c>
      <c r="I643">
        <v>-7.8268340000000006E-2</v>
      </c>
      <c r="J643">
        <v>-2.2328715999999998E-2</v>
      </c>
      <c r="L643" s="2">
        <v>45012.665270196761</v>
      </c>
      <c r="M643">
        <v>-5.9437714000000001</v>
      </c>
      <c r="N643">
        <v>-7.7336029999999996</v>
      </c>
      <c r="O643">
        <v>1.2299108999999999</v>
      </c>
      <c r="P643" s="1">
        <v>45012.665249872683</v>
      </c>
      <c r="Q643">
        <v>1.4311423000000001</v>
      </c>
      <c r="R643">
        <v>-0.16607111999999999</v>
      </c>
      <c r="S643">
        <v>0.82425004000000002</v>
      </c>
    </row>
    <row r="644" spans="3:19" x14ac:dyDescent="0.3">
      <c r="C644" s="1">
        <v>45012.665253333333</v>
      </c>
      <c r="D644">
        <v>10.164463</v>
      </c>
      <c r="E644">
        <v>0.10538086000000001</v>
      </c>
      <c r="F644">
        <v>1.4992821999999999</v>
      </c>
      <c r="G644" s="1">
        <v>45012.665253344909</v>
      </c>
      <c r="H644">
        <v>-0.16825034</v>
      </c>
      <c r="I644">
        <v>-0.12407470499999999</v>
      </c>
      <c r="J644">
        <v>-7.4150142999999998E-3</v>
      </c>
      <c r="L644" s="2">
        <v>45012.665270694444</v>
      </c>
      <c r="M644">
        <v>-5.9724855000000003</v>
      </c>
      <c r="N644">
        <v>-8.5471620000000001</v>
      </c>
      <c r="O644">
        <v>1.7706888000000001</v>
      </c>
      <c r="P644" s="1">
        <v>45012.665249872683</v>
      </c>
      <c r="Q644">
        <v>2.2761512000000002</v>
      </c>
      <c r="R644">
        <v>0.20026223000000001</v>
      </c>
      <c r="S644">
        <v>0.8205867</v>
      </c>
    </row>
    <row r="645" spans="3:19" x14ac:dyDescent="0.3">
      <c r="C645" s="1">
        <v>45012.665253587962</v>
      </c>
      <c r="D645">
        <v>10.370435000000001</v>
      </c>
      <c r="E645">
        <v>0.34967284999999998</v>
      </c>
      <c r="F645">
        <v>1.3268409000000001</v>
      </c>
      <c r="G645" s="1">
        <v>45012.665253599538</v>
      </c>
      <c r="H645">
        <v>-8.9420765999999999E-2</v>
      </c>
      <c r="I645">
        <v>-0.10223678999999999</v>
      </c>
      <c r="J645">
        <v>-9.5455430000000001E-3</v>
      </c>
      <c r="L645" s="2">
        <v>45012.665270752317</v>
      </c>
      <c r="M645">
        <v>-5.568098</v>
      </c>
      <c r="N645">
        <v>-7.6426753999999999</v>
      </c>
      <c r="O645">
        <v>0.83748794000000004</v>
      </c>
      <c r="P645" s="1">
        <v>45012.66524988426</v>
      </c>
      <c r="Q645">
        <v>2.0172756000000001</v>
      </c>
      <c r="R645">
        <v>0.39930335</v>
      </c>
      <c r="S645">
        <v>0.61666113</v>
      </c>
    </row>
    <row r="646" spans="3:19" x14ac:dyDescent="0.3">
      <c r="C646" s="1">
        <v>45012.66525377315</v>
      </c>
      <c r="D646">
        <v>10.380015</v>
      </c>
      <c r="E646">
        <v>0.50295409999999996</v>
      </c>
      <c r="F646">
        <v>1.0729687999999999</v>
      </c>
      <c r="G646" s="1">
        <v>45012.665253796295</v>
      </c>
      <c r="H646">
        <v>-9.2616560000000001E-2</v>
      </c>
      <c r="I646">
        <v>-5.9626213999999997E-2</v>
      </c>
      <c r="J646">
        <v>-2.0198188999999998E-2</v>
      </c>
      <c r="L646" s="2">
        <v>45012.665271192127</v>
      </c>
      <c r="M646">
        <v>-5.1780679999999997</v>
      </c>
      <c r="N646">
        <v>-7.8508509999999996</v>
      </c>
      <c r="O646">
        <v>0.32542387</v>
      </c>
      <c r="P646" s="1">
        <v>45012.665250914353</v>
      </c>
      <c r="Q646">
        <v>1.4140467999999999</v>
      </c>
      <c r="R646">
        <v>0.38953447000000002</v>
      </c>
      <c r="S646">
        <v>0.29917221999999999</v>
      </c>
    </row>
    <row r="647" spans="3:19" x14ac:dyDescent="0.3">
      <c r="C647" s="1">
        <v>45012.665254016203</v>
      </c>
      <c r="D647">
        <v>10.260263999999999</v>
      </c>
      <c r="E647">
        <v>0.38799319999999998</v>
      </c>
      <c r="F647">
        <v>0.87657719999999995</v>
      </c>
      <c r="G647" s="1">
        <v>45012.665254027779</v>
      </c>
      <c r="H647">
        <v>-0.17197876000000001</v>
      </c>
      <c r="I647">
        <v>1.9735989999999998E-2</v>
      </c>
      <c r="J647">
        <v>-2.4991876999999999E-2</v>
      </c>
      <c r="L647" s="2">
        <v>45012.665271226855</v>
      </c>
      <c r="M647">
        <v>-5.3288159999999998</v>
      </c>
      <c r="N647">
        <v>-7.9657062999999999</v>
      </c>
      <c r="O647">
        <v>0.22253250999999999</v>
      </c>
      <c r="P647" s="1">
        <v>45012.665250949074</v>
      </c>
      <c r="Q647">
        <v>1.1856990000000001</v>
      </c>
      <c r="R647">
        <v>0.36999667000000003</v>
      </c>
      <c r="S647">
        <v>0.19415668</v>
      </c>
    </row>
    <row r="648" spans="3:19" x14ac:dyDescent="0.3">
      <c r="C648" s="1">
        <v>45012.66525421296</v>
      </c>
      <c r="D648">
        <v>10.054292999999999</v>
      </c>
      <c r="E648">
        <v>0.15328126</v>
      </c>
      <c r="F648">
        <v>0.97716800000000004</v>
      </c>
      <c r="G648" s="1">
        <v>45012.665254224536</v>
      </c>
      <c r="H648">
        <v>-0.28649467000000001</v>
      </c>
      <c r="I648">
        <v>7.9390799999999997E-2</v>
      </c>
      <c r="J648">
        <v>-3.1383465999999999E-2</v>
      </c>
      <c r="L648" s="2">
        <v>45012.6652718287</v>
      </c>
      <c r="M648">
        <v>-5.3120659999999997</v>
      </c>
      <c r="N648">
        <v>-7.7120676000000001</v>
      </c>
      <c r="O648">
        <v>-0.1268196</v>
      </c>
      <c r="P648" s="1">
        <v>45012.66525096065</v>
      </c>
      <c r="Q648">
        <v>1.0135223</v>
      </c>
      <c r="R648">
        <v>0.42128336</v>
      </c>
      <c r="S648">
        <v>0.117226675</v>
      </c>
    </row>
    <row r="649" spans="3:19" x14ac:dyDescent="0.3">
      <c r="C649" s="1">
        <v>45012.665254444444</v>
      </c>
      <c r="D649">
        <v>9.9297509999999996</v>
      </c>
      <c r="E649">
        <v>-9.5800789999999997E-2</v>
      </c>
      <c r="F649">
        <v>1.2837305000000001</v>
      </c>
      <c r="G649" s="1">
        <v>45012.665254467589</v>
      </c>
      <c r="H649">
        <v>-0.35200842999999998</v>
      </c>
      <c r="I649">
        <v>5.9683405000000002E-2</v>
      </c>
      <c r="J649">
        <v>-2.7122406000000002E-2</v>
      </c>
      <c r="L649" s="2">
        <v>45012.665272233797</v>
      </c>
      <c r="M649">
        <v>-5.4604210000000002</v>
      </c>
      <c r="N649">
        <v>-7.9154571999999996</v>
      </c>
      <c r="O649">
        <v>-0.10049855000000001</v>
      </c>
      <c r="P649" s="1">
        <v>45012.66525140046</v>
      </c>
      <c r="Q649">
        <v>0.75220450000000005</v>
      </c>
      <c r="R649">
        <v>0.46402225000000002</v>
      </c>
      <c r="S649">
        <v>-5.8613338000000001E-2</v>
      </c>
    </row>
    <row r="650" spans="3:19" x14ac:dyDescent="0.3">
      <c r="C650" s="1">
        <v>45012.66525471065</v>
      </c>
      <c r="D650">
        <v>9.8770609999999994</v>
      </c>
      <c r="E650">
        <v>-0.18681154</v>
      </c>
      <c r="F650">
        <v>1.8585353</v>
      </c>
      <c r="G650" s="1">
        <v>45012.665254722226</v>
      </c>
      <c r="H650">
        <v>-0.31738734000000002</v>
      </c>
      <c r="I650">
        <v>-3.699829E-3</v>
      </c>
      <c r="J650">
        <v>-2.1263451999999999E-2</v>
      </c>
      <c r="L650" s="2">
        <v>45012.66527229167</v>
      </c>
      <c r="M650">
        <v>-5.568098</v>
      </c>
      <c r="N650">
        <v>-7.7431739999999998</v>
      </c>
      <c r="O650">
        <v>1.6749758E-2</v>
      </c>
      <c r="P650" s="1">
        <v>45012.66525140046</v>
      </c>
      <c r="Q650">
        <v>0.31870999999999999</v>
      </c>
      <c r="R650">
        <v>0.53118335999999999</v>
      </c>
      <c r="S650">
        <v>-0.38098670000000001</v>
      </c>
    </row>
    <row r="651" spans="3:19" x14ac:dyDescent="0.3">
      <c r="C651" s="1">
        <v>45012.665254953703</v>
      </c>
      <c r="D651">
        <v>10.087823</v>
      </c>
      <c r="E651">
        <v>-0.17723145000000001</v>
      </c>
      <c r="F651">
        <v>2.0549268999999999</v>
      </c>
      <c r="G651" s="1">
        <v>45012.665254988424</v>
      </c>
      <c r="H651">
        <v>-0.20180616000000001</v>
      </c>
      <c r="I651">
        <v>-0.10969364</v>
      </c>
      <c r="J651">
        <v>-6.3497500000000004E-3</v>
      </c>
      <c r="L651" s="2">
        <v>45012.6652727662</v>
      </c>
      <c r="M651">
        <v>-5.7068820000000002</v>
      </c>
      <c r="N651">
        <v>-7.769495</v>
      </c>
      <c r="O651">
        <v>8.135597E-2</v>
      </c>
      <c r="P651" s="1">
        <v>45012.665251412036</v>
      </c>
      <c r="Q651">
        <v>-0.12577443999999999</v>
      </c>
      <c r="R651">
        <v>0.54339444999999997</v>
      </c>
      <c r="S651">
        <v>-0.76807890000000001</v>
      </c>
    </row>
    <row r="652" spans="3:19" x14ac:dyDescent="0.3">
      <c r="C652" s="1">
        <v>45012.665255150459</v>
      </c>
      <c r="D652">
        <v>10.442285999999999</v>
      </c>
      <c r="E652">
        <v>-0.21076173000000001</v>
      </c>
      <c r="F652">
        <v>1.7004638999999999</v>
      </c>
      <c r="G652" s="1">
        <v>45012.665255162035</v>
      </c>
      <c r="H652">
        <v>-6.7582840000000005E-2</v>
      </c>
      <c r="I652">
        <v>-9.5312569999999999E-2</v>
      </c>
      <c r="J652">
        <v>-2.6589774E-2</v>
      </c>
      <c r="L652" s="2">
        <v>45012.665273298611</v>
      </c>
      <c r="M652">
        <v>-5.8695940000000002</v>
      </c>
      <c r="N652">
        <v>-8.0949190000000009</v>
      </c>
      <c r="O652">
        <v>0.31345974999999998</v>
      </c>
      <c r="P652" s="1">
        <v>45012.665251423612</v>
      </c>
      <c r="Q652">
        <v>-0.28329778</v>
      </c>
      <c r="R652">
        <v>0.41884112000000001</v>
      </c>
      <c r="S652">
        <v>-1.0587034</v>
      </c>
    </row>
    <row r="653" spans="3:19" x14ac:dyDescent="0.3">
      <c r="C653" s="1">
        <v>45012.66525539352</v>
      </c>
      <c r="D653">
        <v>10.475816</v>
      </c>
      <c r="E653">
        <v>-0.13412109999999999</v>
      </c>
      <c r="F653">
        <v>1.4465919</v>
      </c>
      <c r="G653" s="1">
        <v>45012.665255405096</v>
      </c>
      <c r="H653">
        <v>5.3877774999999996E-3</v>
      </c>
      <c r="I653">
        <v>2.2931783000000001E-2</v>
      </c>
      <c r="J653">
        <v>-8.2516155999999993E-2</v>
      </c>
      <c r="L653" s="2">
        <v>45012.665273819446</v>
      </c>
      <c r="M653">
        <v>-5.6350974999999996</v>
      </c>
      <c r="N653">
        <v>-8.4251290000000001</v>
      </c>
      <c r="O653">
        <v>0.40677985999999999</v>
      </c>
      <c r="P653" s="1">
        <v>45012.665251921295</v>
      </c>
      <c r="Q653">
        <v>0.12577443999999999</v>
      </c>
      <c r="R653">
        <v>0.33824779999999999</v>
      </c>
      <c r="S653">
        <v>-1.2589656</v>
      </c>
    </row>
    <row r="654" spans="3:19" x14ac:dyDescent="0.3">
      <c r="C654" s="1">
        <v>45012.665255636573</v>
      </c>
      <c r="D654">
        <v>10.504555999999999</v>
      </c>
      <c r="E654">
        <v>1.4370117E-2</v>
      </c>
      <c r="F654">
        <v>1.4130616</v>
      </c>
      <c r="G654" s="1">
        <v>45012.665255636573</v>
      </c>
      <c r="H654">
        <v>3.7898808000000001E-3</v>
      </c>
      <c r="I654">
        <v>6.3411830000000002E-2</v>
      </c>
      <c r="J654">
        <v>-0.10914777000000001</v>
      </c>
      <c r="L654" s="2">
        <v>45012.665273842591</v>
      </c>
      <c r="M654">
        <v>-5.7906310000000003</v>
      </c>
      <c r="N654">
        <v>-8.5686979999999995</v>
      </c>
      <c r="O654">
        <v>0.35174492000000002</v>
      </c>
      <c r="P654" s="1">
        <v>45012.665251932871</v>
      </c>
      <c r="Q654">
        <v>1.0538190000000001</v>
      </c>
      <c r="R654">
        <v>0.44204222999999998</v>
      </c>
      <c r="S654">
        <v>-1.2259956999999999</v>
      </c>
    </row>
    <row r="655" spans="3:19" x14ac:dyDescent="0.3">
      <c r="C655" s="1">
        <v>45012.665255868058</v>
      </c>
      <c r="D655">
        <v>10.547667000000001</v>
      </c>
      <c r="E655">
        <v>0.12454102</v>
      </c>
      <c r="F655">
        <v>1.4897022</v>
      </c>
      <c r="G655" s="1">
        <v>45012.665255879627</v>
      </c>
      <c r="H655">
        <v>-1.2721717E-2</v>
      </c>
      <c r="I655">
        <v>7.2999209999999995E-2</v>
      </c>
      <c r="J655">
        <v>-0.15175833999999999</v>
      </c>
      <c r="L655" s="2">
        <v>45012.665274340281</v>
      </c>
      <c r="M655">
        <v>-5.9485570000000001</v>
      </c>
      <c r="N655">
        <v>-8.8008009999999999</v>
      </c>
      <c r="O655">
        <v>0.48813580000000001</v>
      </c>
      <c r="P655" s="1">
        <v>45012.665252476851</v>
      </c>
      <c r="Q655">
        <v>1.5935501000000001</v>
      </c>
      <c r="R655">
        <v>0.53362560000000003</v>
      </c>
      <c r="S655">
        <v>-1.1295278</v>
      </c>
    </row>
    <row r="656" spans="3:19" x14ac:dyDescent="0.3">
      <c r="C656" s="1">
        <v>45012.665256087967</v>
      </c>
      <c r="D656">
        <v>10.346484999999999</v>
      </c>
      <c r="E656">
        <v>0.2203418</v>
      </c>
      <c r="F656">
        <v>1.5615528000000001</v>
      </c>
      <c r="G656" s="1">
        <v>45012.665256111111</v>
      </c>
      <c r="H656">
        <v>-3.6669704E-3</v>
      </c>
      <c r="I656">
        <v>0.13052348999999999</v>
      </c>
      <c r="J656">
        <v>-0.20821737000000001</v>
      </c>
      <c r="L656" s="2">
        <v>45012.665274386571</v>
      </c>
      <c r="M656">
        <v>-5.8983080000000001</v>
      </c>
      <c r="N656">
        <v>-8.8582300000000007</v>
      </c>
      <c r="O656">
        <v>0.60299130000000001</v>
      </c>
      <c r="P656" s="1">
        <v>45012.665252488427</v>
      </c>
      <c r="Q656">
        <v>1.62652</v>
      </c>
      <c r="R656">
        <v>0.54827890000000001</v>
      </c>
      <c r="S656">
        <v>-1.0757989999999999</v>
      </c>
    </row>
    <row r="657" spans="3:19" x14ac:dyDescent="0.3">
      <c r="C657" s="1">
        <v>45012.665256354165</v>
      </c>
      <c r="D657">
        <v>10.193204</v>
      </c>
      <c r="E657">
        <v>0.22513184</v>
      </c>
      <c r="F657">
        <v>1.5040723</v>
      </c>
      <c r="G657" s="1">
        <v>45012.665256365741</v>
      </c>
      <c r="H657">
        <v>1.8703583999999999E-2</v>
      </c>
      <c r="I657">
        <v>0.22586465</v>
      </c>
      <c r="J657">
        <v>-0.23325108</v>
      </c>
      <c r="L657" s="2">
        <v>45012.665274872685</v>
      </c>
      <c r="M657">
        <v>-5.6159549999999996</v>
      </c>
      <c r="N657">
        <v>-8.8845500000000008</v>
      </c>
      <c r="O657">
        <v>0.61256259999999996</v>
      </c>
      <c r="P657" s="1">
        <v>45012.665252500003</v>
      </c>
      <c r="Q657">
        <v>1.4714389999999999</v>
      </c>
      <c r="R657">
        <v>0.5653745</v>
      </c>
      <c r="S657">
        <v>-0.95857227</v>
      </c>
    </row>
    <row r="658" spans="3:19" x14ac:dyDescent="0.3">
      <c r="C658" s="1">
        <v>45012.665256631946</v>
      </c>
      <c r="D658">
        <v>9.9201720000000009</v>
      </c>
      <c r="E658">
        <v>0.18681154</v>
      </c>
      <c r="F658">
        <v>1.3651612</v>
      </c>
      <c r="G658" s="1">
        <v>45012.665256631946</v>
      </c>
      <c r="H658">
        <v>2.030148E-2</v>
      </c>
      <c r="I658">
        <v>0.28818262</v>
      </c>
      <c r="J658">
        <v>-0.25295845</v>
      </c>
      <c r="L658" s="2">
        <v>45012.665274884261</v>
      </c>
      <c r="M658">
        <v>-5.2809596000000001</v>
      </c>
      <c r="N658">
        <v>-8.8486589999999996</v>
      </c>
      <c r="O658">
        <v>0.37088752000000003</v>
      </c>
      <c r="P658" s="1">
        <v>45012.66525302083</v>
      </c>
      <c r="Q658">
        <v>1.3420011999999999</v>
      </c>
      <c r="R658">
        <v>0.52385669999999995</v>
      </c>
      <c r="S658">
        <v>-0.77418447000000001</v>
      </c>
    </row>
    <row r="659" spans="3:19" x14ac:dyDescent="0.3">
      <c r="C659" s="1">
        <v>45012.665256805558</v>
      </c>
      <c r="D659">
        <v>9.6758795000000006</v>
      </c>
      <c r="E659">
        <v>0.20118164999999999</v>
      </c>
      <c r="F659">
        <v>1.3603711000000001</v>
      </c>
      <c r="G659" s="1">
        <v>45012.665256817127</v>
      </c>
      <c r="H659">
        <v>-2.1776466000000001E-2</v>
      </c>
      <c r="I659">
        <v>0.26314890000000002</v>
      </c>
      <c r="J659">
        <v>-0.23751214000000001</v>
      </c>
      <c r="L659" s="2">
        <v>45012.66527539352</v>
      </c>
      <c r="M659">
        <v>-4.8191446999999998</v>
      </c>
      <c r="N659">
        <v>-8.7170520000000007</v>
      </c>
      <c r="O659">
        <v>0.24646074000000001</v>
      </c>
      <c r="P659" s="1">
        <v>45012.665253032406</v>
      </c>
      <c r="Q659">
        <v>1.1331910999999999</v>
      </c>
      <c r="R659">
        <v>0.38831335</v>
      </c>
      <c r="S659">
        <v>-0.64963114</v>
      </c>
    </row>
    <row r="660" spans="3:19" x14ac:dyDescent="0.3">
      <c r="C660" s="1">
        <v>45012.665257025466</v>
      </c>
      <c r="D660">
        <v>9.7668909999999993</v>
      </c>
      <c r="E660">
        <v>0.10059082499999999</v>
      </c>
      <c r="F660">
        <v>1.331631</v>
      </c>
      <c r="G660" s="1">
        <v>45012.665257037035</v>
      </c>
      <c r="H660">
        <v>-8.9953389999999994E-2</v>
      </c>
      <c r="I660">
        <v>0.20882042000000001</v>
      </c>
      <c r="J660">
        <v>-0.21407633000000001</v>
      </c>
      <c r="L660" s="2">
        <v>45012.665275879626</v>
      </c>
      <c r="M660">
        <v>-4.1563330000000001</v>
      </c>
      <c r="N660">
        <v>-8.5663049999999998</v>
      </c>
      <c r="O660">
        <v>0.29910283999999998</v>
      </c>
      <c r="P660" s="1">
        <v>45012.665253506944</v>
      </c>
      <c r="Q660">
        <v>0.90972779999999998</v>
      </c>
      <c r="R660">
        <v>0.21735778</v>
      </c>
      <c r="S660">
        <v>-0.60933446999999996</v>
      </c>
    </row>
    <row r="661" spans="3:19" x14ac:dyDescent="0.3">
      <c r="C661" s="1">
        <v>45012.665257280096</v>
      </c>
      <c r="D661">
        <v>9.7668909999999993</v>
      </c>
      <c r="E661">
        <v>-1.9160157000000001E-2</v>
      </c>
      <c r="F661">
        <v>1.5232325</v>
      </c>
      <c r="G661" s="1">
        <v>45012.665257291665</v>
      </c>
      <c r="H661">
        <v>-0.16132610999999999</v>
      </c>
      <c r="I661">
        <v>0.17473195</v>
      </c>
      <c r="J661">
        <v>-0.21301106</v>
      </c>
      <c r="L661" s="2">
        <v>45012.665275902778</v>
      </c>
      <c r="M661">
        <v>-3.8452660000000001</v>
      </c>
      <c r="N661">
        <v>-8.738588</v>
      </c>
      <c r="O661">
        <v>0.38763725999999998</v>
      </c>
      <c r="P661" s="1">
        <v>45012.665253541665</v>
      </c>
      <c r="Q661">
        <v>0.80471223999999997</v>
      </c>
      <c r="R661">
        <v>5.8613338000000001E-2</v>
      </c>
      <c r="S661">
        <v>-0.54461557000000005</v>
      </c>
    </row>
    <row r="662" spans="3:19" x14ac:dyDescent="0.3">
      <c r="C662" s="1">
        <v>45012.665257523149</v>
      </c>
      <c r="D662">
        <v>9.9010110000000005</v>
      </c>
      <c r="E662">
        <v>-8.1430665999999999E-2</v>
      </c>
      <c r="F662">
        <v>1.7387843000000001</v>
      </c>
      <c r="G662" s="1">
        <v>45012.665257534725</v>
      </c>
      <c r="H662">
        <v>-0.20287142999999999</v>
      </c>
      <c r="I662">
        <v>0.10495715</v>
      </c>
      <c r="J662">
        <v>-0.19010787000000001</v>
      </c>
      <c r="L662" s="2">
        <v>45012.665276423613</v>
      </c>
      <c r="M662">
        <v>-3.7040894</v>
      </c>
      <c r="N662">
        <v>-8.9276210000000003</v>
      </c>
      <c r="O662">
        <v>0.46181475999999999</v>
      </c>
      <c r="P662" s="1">
        <v>45012.665253553241</v>
      </c>
      <c r="Q662">
        <v>0.75342560000000003</v>
      </c>
      <c r="R662">
        <v>2.198E-2</v>
      </c>
      <c r="S662">
        <v>-0.38953447000000002</v>
      </c>
    </row>
    <row r="663" spans="3:19" x14ac:dyDescent="0.3">
      <c r="C663" s="1">
        <v>45012.665257719906</v>
      </c>
      <c r="D663">
        <v>10.063872</v>
      </c>
      <c r="E663">
        <v>-3.8320314000000001E-2</v>
      </c>
      <c r="F663">
        <v>1.8920655</v>
      </c>
      <c r="G663" s="1">
        <v>45012.665257731482</v>
      </c>
      <c r="H663">
        <v>-0.17730509</v>
      </c>
      <c r="I663">
        <v>0.10335925</v>
      </c>
      <c r="J663">
        <v>-0.17838997000000001</v>
      </c>
      <c r="L663" s="2">
        <v>45012.665276516207</v>
      </c>
      <c r="M663">
        <v>-3.6538400000000002</v>
      </c>
      <c r="N663">
        <v>-8.8630150000000008</v>
      </c>
      <c r="O663">
        <v>0.36610186</v>
      </c>
      <c r="P663" s="1">
        <v>45012.665254039355</v>
      </c>
      <c r="Q663">
        <v>0.58857559999999998</v>
      </c>
      <c r="R663">
        <v>1.7095556000000001E-2</v>
      </c>
      <c r="S663">
        <v>-0.22224224000000001</v>
      </c>
    </row>
    <row r="664" spans="3:19" x14ac:dyDescent="0.3">
      <c r="C664" s="1">
        <v>45012.665257928238</v>
      </c>
      <c r="D664">
        <v>9.8339510000000008</v>
      </c>
      <c r="E664">
        <v>0.15328126</v>
      </c>
      <c r="F664">
        <v>1.9351758999999999</v>
      </c>
      <c r="G664" s="1">
        <v>45012.665257939814</v>
      </c>
      <c r="H664">
        <v>-9.8475510000000002E-2</v>
      </c>
      <c r="I664">
        <v>0.21627726999999999</v>
      </c>
      <c r="J664">
        <v>-0.19969524</v>
      </c>
      <c r="L664" s="2">
        <v>45012.665276932872</v>
      </c>
      <c r="M664">
        <v>-3.8213376999999999</v>
      </c>
      <c r="N664">
        <v>-8.8797650000000008</v>
      </c>
      <c r="O664">
        <v>0.10289137</v>
      </c>
      <c r="P664" s="1">
        <v>45012.665254050924</v>
      </c>
      <c r="Q664">
        <v>0.49455001999999998</v>
      </c>
      <c r="R664">
        <v>-1.3432222000000001E-2</v>
      </c>
      <c r="S664">
        <v>-2.0758889999999999E-2</v>
      </c>
    </row>
    <row r="665" spans="3:19" x14ac:dyDescent="0.3">
      <c r="C665" s="1">
        <v>45012.665258148147</v>
      </c>
      <c r="D665">
        <v>9.5848680000000002</v>
      </c>
      <c r="E665">
        <v>0.24908204</v>
      </c>
      <c r="F665">
        <v>1.6573536</v>
      </c>
      <c r="G665" s="1">
        <v>45012.665258159723</v>
      </c>
      <c r="H665">
        <v>-5.9060723000000002E-2</v>
      </c>
      <c r="I665">
        <v>0.27273628</v>
      </c>
      <c r="J665">
        <v>-0.19436893</v>
      </c>
      <c r="L665" s="2">
        <v>45012.665277453707</v>
      </c>
      <c r="M665">
        <v>-4.5942197</v>
      </c>
      <c r="N665">
        <v>-10.076176</v>
      </c>
      <c r="O665">
        <v>-0.25603202000000003</v>
      </c>
      <c r="P665" s="1">
        <v>45012.665254513886</v>
      </c>
      <c r="Q665">
        <v>0.58491223999999997</v>
      </c>
      <c r="R665">
        <v>1.4653334E-2</v>
      </c>
      <c r="S665">
        <v>0.26375999999999999</v>
      </c>
    </row>
    <row r="666" spans="3:19" x14ac:dyDescent="0.3">
      <c r="C666" s="1">
        <v>45012.665258379631</v>
      </c>
      <c r="D666">
        <v>9.5657080000000008</v>
      </c>
      <c r="E666">
        <v>0.32093263</v>
      </c>
      <c r="F666">
        <v>1.4418017999999999</v>
      </c>
      <c r="G666" s="1">
        <v>45012.665258391207</v>
      </c>
      <c r="H666">
        <v>-0.13043344000000001</v>
      </c>
      <c r="I666">
        <v>0.24077836</v>
      </c>
      <c r="J666">
        <v>-0.17306363999999999</v>
      </c>
      <c r="L666" s="2">
        <v>45012.665277476852</v>
      </c>
      <c r="M666">
        <v>-5.4484572</v>
      </c>
      <c r="N666">
        <v>-11.026127000000001</v>
      </c>
      <c r="O666">
        <v>-4.5463629999999998E-2</v>
      </c>
      <c r="P666" s="1">
        <v>45012.665254548614</v>
      </c>
      <c r="Q666">
        <v>0.62887230000000005</v>
      </c>
      <c r="R666">
        <v>4.8844446000000001E-3</v>
      </c>
      <c r="S666">
        <v>0.50920339999999997</v>
      </c>
    </row>
    <row r="667" spans="3:19" x14ac:dyDescent="0.3">
      <c r="C667" s="1">
        <v>45012.665258634261</v>
      </c>
      <c r="D667">
        <v>9.6519290000000009</v>
      </c>
      <c r="E667">
        <v>0.37362307</v>
      </c>
      <c r="F667">
        <v>1.3747412999999999</v>
      </c>
      <c r="G667" s="1">
        <v>45012.665258634261</v>
      </c>
      <c r="H667">
        <v>-0.26252619999999999</v>
      </c>
      <c r="I667">
        <v>0.15555720000000001</v>
      </c>
      <c r="J667">
        <v>-0.1560194</v>
      </c>
      <c r="L667" s="2">
        <v>45012.665277974535</v>
      </c>
      <c r="M667">
        <v>-5.517849</v>
      </c>
      <c r="N667">
        <v>-11.296514999999999</v>
      </c>
      <c r="O667">
        <v>-0.24885355000000001</v>
      </c>
      <c r="P667" s="1">
        <v>45012.665255057873</v>
      </c>
      <c r="Q667">
        <v>0.53606779999999998</v>
      </c>
      <c r="R667">
        <v>-2.8085556000000001E-2</v>
      </c>
      <c r="S667">
        <v>0.68626445999999997</v>
      </c>
    </row>
    <row r="668" spans="3:19" x14ac:dyDescent="0.3">
      <c r="C668" s="1">
        <v>45012.665258865738</v>
      </c>
      <c r="D668">
        <v>9.5513379999999994</v>
      </c>
      <c r="E668">
        <v>0.41194338000000003</v>
      </c>
      <c r="F668">
        <v>1.7339941999999999</v>
      </c>
      <c r="G668" s="1">
        <v>45012.665258865738</v>
      </c>
      <c r="H668">
        <v>-0.37491163999999999</v>
      </c>
      <c r="I668">
        <v>0.10122871999999999</v>
      </c>
      <c r="J668">
        <v>-0.16880257000000001</v>
      </c>
      <c r="L668" s="2">
        <v>45012.665278506945</v>
      </c>
      <c r="M668">
        <v>-5.3096733</v>
      </c>
      <c r="N668">
        <v>-10.918449000000001</v>
      </c>
      <c r="O668">
        <v>-0.66281190000000001</v>
      </c>
      <c r="P668" s="1">
        <v>45012.665255057873</v>
      </c>
      <c r="Q668">
        <v>0.26009666999999997</v>
      </c>
      <c r="R668">
        <v>-9.7688889999999994E-3</v>
      </c>
      <c r="S668">
        <v>0.84012450000000005</v>
      </c>
    </row>
    <row r="669" spans="3:19" x14ac:dyDescent="0.3">
      <c r="C669" s="1">
        <v>45012.665259097223</v>
      </c>
      <c r="D669">
        <v>9.4699080000000002</v>
      </c>
      <c r="E669">
        <v>0.45984375</v>
      </c>
      <c r="F669">
        <v>2.1076174000000001</v>
      </c>
      <c r="G669" s="1">
        <v>45012.665259108799</v>
      </c>
      <c r="H669">
        <v>-0.40686956000000002</v>
      </c>
      <c r="I669">
        <v>3.9976016000000003E-2</v>
      </c>
      <c r="J669">
        <v>-0.17785732000000001</v>
      </c>
      <c r="L669" s="2">
        <v>45012.66527853009</v>
      </c>
      <c r="M669">
        <v>-6.0921263999999997</v>
      </c>
      <c r="N669">
        <v>-9.994821</v>
      </c>
      <c r="O669">
        <v>-0.27517461999999998</v>
      </c>
      <c r="P669" s="1">
        <v>45012.665255069442</v>
      </c>
      <c r="Q669">
        <v>0.11234222000000001</v>
      </c>
      <c r="R669">
        <v>4.7623336000000002E-2</v>
      </c>
      <c r="S669">
        <v>1.0599244999999999</v>
      </c>
    </row>
    <row r="670" spans="3:19" x14ac:dyDescent="0.3">
      <c r="C670" s="1">
        <v>45012.665259374997</v>
      </c>
      <c r="D670">
        <v>9.7141999999999999</v>
      </c>
      <c r="E670">
        <v>0.42631350000000001</v>
      </c>
      <c r="F670">
        <v>1.9016455000000001</v>
      </c>
      <c r="G670" s="1">
        <v>45012.665259386573</v>
      </c>
      <c r="H670">
        <v>-0.36372634999999998</v>
      </c>
      <c r="I670">
        <v>-2.2874588000000001E-2</v>
      </c>
      <c r="J670">
        <v>-0.16560678000000001</v>
      </c>
      <c r="L670" s="2">
        <v>45012.665279004628</v>
      </c>
      <c r="M670">
        <v>-6.3960147000000003</v>
      </c>
      <c r="N670">
        <v>-7.8484582999999999</v>
      </c>
      <c r="O670">
        <v>8.135597E-2</v>
      </c>
      <c r="P670" s="1">
        <v>45012.665255624997</v>
      </c>
      <c r="Q670">
        <v>0.31260445999999997</v>
      </c>
      <c r="R670">
        <v>0.11478445</v>
      </c>
      <c r="S670">
        <v>1.2589656</v>
      </c>
    </row>
    <row r="671" spans="3:19" x14ac:dyDescent="0.3">
      <c r="C671" s="1">
        <v>45012.665259618057</v>
      </c>
      <c r="D671">
        <v>10.049502</v>
      </c>
      <c r="E671">
        <v>0.27782230000000002</v>
      </c>
      <c r="F671">
        <v>1.5328126</v>
      </c>
      <c r="G671" s="1">
        <v>45012.665259629626</v>
      </c>
      <c r="H671">
        <v>-0.31259364000000001</v>
      </c>
      <c r="I671">
        <v>-1.2754577E-2</v>
      </c>
      <c r="J671">
        <v>-0.14962781999999999</v>
      </c>
      <c r="L671" s="2">
        <v>45012.665279583336</v>
      </c>
      <c r="M671">
        <v>-5.8480587000000002</v>
      </c>
      <c r="N671">
        <v>-7.5278200000000002</v>
      </c>
      <c r="O671">
        <v>1.2825530000000001</v>
      </c>
      <c r="P671" s="1">
        <v>45012.665255636573</v>
      </c>
      <c r="Q671">
        <v>0.85599893000000005</v>
      </c>
      <c r="R671">
        <v>0.39441890000000002</v>
      </c>
      <c r="S671">
        <v>1.4775445</v>
      </c>
    </row>
    <row r="672" spans="3:19" x14ac:dyDescent="0.3">
      <c r="C672" s="1">
        <v>45012.66525982639</v>
      </c>
      <c r="D672">
        <v>10.221944000000001</v>
      </c>
      <c r="E672">
        <v>9.1010750000000001E-2</v>
      </c>
      <c r="F672">
        <v>1.1687696000000001</v>
      </c>
      <c r="G672" s="1">
        <v>45012.665259837966</v>
      </c>
      <c r="H672">
        <v>-0.3152568</v>
      </c>
      <c r="I672">
        <v>1.2279137000000001E-2</v>
      </c>
      <c r="J672">
        <v>-0.14856254999999999</v>
      </c>
      <c r="L672" s="2">
        <v>45012.665279606481</v>
      </c>
      <c r="M672">
        <v>-4.3286160000000002</v>
      </c>
      <c r="N672">
        <v>-7.0683980000000002</v>
      </c>
      <c r="O672">
        <v>2.4119651000000002</v>
      </c>
      <c r="P672" s="1">
        <v>45012.665256087967</v>
      </c>
      <c r="Q672">
        <v>1.1368545000000001</v>
      </c>
      <c r="R672">
        <v>0.59956556999999999</v>
      </c>
      <c r="S672">
        <v>1.6887968</v>
      </c>
    </row>
    <row r="673" spans="3:19" x14ac:dyDescent="0.3">
      <c r="C673" s="1">
        <v>45012.665260092595</v>
      </c>
      <c r="D673">
        <v>9.9968120000000003</v>
      </c>
      <c r="E673">
        <v>0.27303224999999998</v>
      </c>
      <c r="F673">
        <v>0.98195803000000004</v>
      </c>
      <c r="G673" s="1">
        <v>45012.665260104164</v>
      </c>
      <c r="H673">
        <v>-0.35733475999999997</v>
      </c>
      <c r="I673">
        <v>6.0748669999999998E-2</v>
      </c>
      <c r="J673">
        <v>-0.14802992000000001</v>
      </c>
      <c r="L673" s="2">
        <v>45012.665280069443</v>
      </c>
      <c r="M673">
        <v>-3.3690943999999998</v>
      </c>
      <c r="N673">
        <v>-6.6544400000000001</v>
      </c>
      <c r="O673">
        <v>2.8761728</v>
      </c>
      <c r="P673" s="1">
        <v>45012.66525662037</v>
      </c>
      <c r="Q673">
        <v>0.62276670000000001</v>
      </c>
      <c r="R673">
        <v>0.49577114</v>
      </c>
      <c r="S673">
        <v>1.7266512000000001</v>
      </c>
    </row>
    <row r="674" spans="3:19" x14ac:dyDescent="0.3">
      <c r="C674" s="1">
        <v>45012.665260312497</v>
      </c>
      <c r="D674">
        <v>9.7812605000000001</v>
      </c>
      <c r="E674">
        <v>0.61312500000000003</v>
      </c>
      <c r="F674">
        <v>1.3412109999999999</v>
      </c>
      <c r="G674" s="1">
        <v>45012.665260312497</v>
      </c>
      <c r="H674">
        <v>-0.32750734999999997</v>
      </c>
      <c r="I674">
        <v>0.15236141</v>
      </c>
      <c r="J674">
        <v>-8.7842480000000001E-2</v>
      </c>
      <c r="L674" s="2">
        <v>45012.665280092595</v>
      </c>
      <c r="M674">
        <v>-2.9958138000000001</v>
      </c>
      <c r="N674">
        <v>-5.6877393999999999</v>
      </c>
      <c r="O674">
        <v>2.9455646999999998</v>
      </c>
      <c r="P674" s="1">
        <v>45012.665256631946</v>
      </c>
      <c r="Q674">
        <v>5.3728890000000001E-2</v>
      </c>
      <c r="R674">
        <v>0.25521224999999997</v>
      </c>
      <c r="S674">
        <v>1.6826912000000001</v>
      </c>
    </row>
    <row r="675" spans="3:19" x14ac:dyDescent="0.3">
      <c r="C675" s="1">
        <v>45012.665260555557</v>
      </c>
      <c r="D675">
        <v>9.9872320000000006</v>
      </c>
      <c r="E675">
        <v>0.72808600000000001</v>
      </c>
      <c r="F675">
        <v>1.3891114</v>
      </c>
      <c r="G675" s="1">
        <v>45012.665260567126</v>
      </c>
      <c r="H675">
        <v>-0.19647983999999999</v>
      </c>
      <c r="I675">
        <v>0.13371928</v>
      </c>
      <c r="J675">
        <v>-2.2328715999999998E-2</v>
      </c>
      <c r="L675" s="2">
        <v>45012.665280601854</v>
      </c>
      <c r="M675">
        <v>-2.9958138000000001</v>
      </c>
      <c r="N675">
        <v>-4.6540400000000002</v>
      </c>
      <c r="O675">
        <v>2.3760729999999999</v>
      </c>
      <c r="P675" s="1">
        <v>45012.665256643515</v>
      </c>
      <c r="Q675">
        <v>-3.9075556999999997E-2</v>
      </c>
      <c r="R675">
        <v>0.22956889999999999</v>
      </c>
      <c r="S675">
        <v>1.8157923</v>
      </c>
    </row>
    <row r="676" spans="3:19" x14ac:dyDescent="0.3">
      <c r="C676" s="1">
        <v>45012.665260798611</v>
      </c>
      <c r="D676">
        <v>10.332115</v>
      </c>
      <c r="E676">
        <v>0.73766609999999999</v>
      </c>
      <c r="F676">
        <v>0.74245609999999995</v>
      </c>
      <c r="G676" s="1">
        <v>45012.665260810187</v>
      </c>
      <c r="H676">
        <v>-0.12137870000000001</v>
      </c>
      <c r="I676">
        <v>-1.2754577E-2</v>
      </c>
      <c r="J676">
        <v>-1.8600289999999998E-2</v>
      </c>
      <c r="L676" s="2">
        <v>45012.665281076392</v>
      </c>
      <c r="M676">
        <v>-3.3954152999999998</v>
      </c>
      <c r="N676">
        <v>-4.8191446999999998</v>
      </c>
      <c r="O676">
        <v>2.5268207</v>
      </c>
      <c r="P676" s="1">
        <v>45012.665257141205</v>
      </c>
      <c r="Q676">
        <v>-9.7688889999999994E-3</v>
      </c>
      <c r="R676">
        <v>0.32970001999999998</v>
      </c>
      <c r="S676">
        <v>2.0209389</v>
      </c>
    </row>
    <row r="677" spans="3:19" x14ac:dyDescent="0.3">
      <c r="C677" s="1">
        <v>45012.665261030095</v>
      </c>
      <c r="D677">
        <v>10.653048</v>
      </c>
      <c r="E677">
        <v>0.73287599999999997</v>
      </c>
      <c r="F677">
        <v>0.21076173000000001</v>
      </c>
      <c r="G677" s="1">
        <v>45012.665261041664</v>
      </c>
      <c r="H677">
        <v>-0.22950303999999999</v>
      </c>
      <c r="I677">
        <v>-0.15283685999999999</v>
      </c>
      <c r="J677">
        <v>-5.5351913000000003E-2</v>
      </c>
      <c r="L677" s="2">
        <v>45012.665281099537</v>
      </c>
      <c r="M677">
        <v>-3.9816568000000001</v>
      </c>
      <c r="N677">
        <v>-5.9246287000000004</v>
      </c>
      <c r="O677">
        <v>3.1776686000000001</v>
      </c>
      <c r="P677" s="1">
        <v>45012.665257152781</v>
      </c>
      <c r="Q677">
        <v>4.1517779999999997E-2</v>
      </c>
      <c r="R677">
        <v>0.34069001999999998</v>
      </c>
      <c r="S677">
        <v>2.0184967999999999</v>
      </c>
    </row>
    <row r="678" spans="3:19" x14ac:dyDescent="0.3">
      <c r="C678" s="1">
        <v>45012.665261261573</v>
      </c>
      <c r="D678">
        <v>10.820698999999999</v>
      </c>
      <c r="E678">
        <v>0.77119629999999995</v>
      </c>
      <c r="F678">
        <v>0.21076173000000001</v>
      </c>
      <c r="G678" s="1">
        <v>45012.665261273149</v>
      </c>
      <c r="H678">
        <v>-0.48250332000000001</v>
      </c>
      <c r="I678">
        <v>-0.20876323999999999</v>
      </c>
      <c r="J678">
        <v>-0.10328881400000001</v>
      </c>
      <c r="L678" s="2">
        <v>45012.665281620371</v>
      </c>
      <c r="M678">
        <v>-3.8093735999999998</v>
      </c>
      <c r="N678">
        <v>-6.4319069999999998</v>
      </c>
      <c r="O678">
        <v>3.7543386999999999</v>
      </c>
      <c r="P678" s="1">
        <v>45012.66525716435</v>
      </c>
      <c r="Q678">
        <v>0.32603670000000001</v>
      </c>
      <c r="R678">
        <v>0.41273557999999999</v>
      </c>
      <c r="S678">
        <v>1.9855267999999999</v>
      </c>
    </row>
    <row r="679" spans="3:19" x14ac:dyDescent="0.3">
      <c r="C679" s="1">
        <v>45012.665261504633</v>
      </c>
      <c r="D679">
        <v>10.744058000000001</v>
      </c>
      <c r="E679">
        <v>0.78077640000000004</v>
      </c>
      <c r="F679">
        <v>0.63228519999999999</v>
      </c>
      <c r="G679" s="1">
        <v>45012.665261516202</v>
      </c>
      <c r="H679">
        <v>-0.71845939999999997</v>
      </c>
      <c r="I679">
        <v>-0.111291535</v>
      </c>
      <c r="J679">
        <v>-0.17146574000000001</v>
      </c>
      <c r="L679" s="2">
        <v>45012.665281701389</v>
      </c>
      <c r="M679">
        <v>-4.7497530000000001</v>
      </c>
      <c r="N679">
        <v>-5.4771710000000002</v>
      </c>
      <c r="O679">
        <v>5.45085</v>
      </c>
      <c r="P679" s="1">
        <v>45012.665257685185</v>
      </c>
      <c r="Q679">
        <v>0.45058999999999999</v>
      </c>
      <c r="R679">
        <v>0.56049000000000004</v>
      </c>
      <c r="S679">
        <v>2.0807734</v>
      </c>
    </row>
    <row r="680" spans="3:19" x14ac:dyDescent="0.3">
      <c r="C680" s="1">
        <v>45012.665261724535</v>
      </c>
      <c r="D680">
        <v>10.159674000000001</v>
      </c>
      <c r="E680">
        <v>0.74245609999999995</v>
      </c>
      <c r="F680">
        <v>1.1783496</v>
      </c>
      <c r="G680" s="1">
        <v>45012.665261736111</v>
      </c>
      <c r="H680">
        <v>-0.79622375999999995</v>
      </c>
      <c r="I680">
        <v>3.3051796000000001E-2</v>
      </c>
      <c r="J680">
        <v>-0.25029528000000001</v>
      </c>
      <c r="L680" s="2">
        <v>45012.66528212963</v>
      </c>
      <c r="M680">
        <v>-5.3312087000000004</v>
      </c>
      <c r="N680">
        <v>-7.6713896000000004</v>
      </c>
      <c r="O680">
        <v>3.8979080000000002</v>
      </c>
      <c r="P680" s="1">
        <v>45012.665257708337</v>
      </c>
      <c r="Q680">
        <v>0.13065889999999999</v>
      </c>
      <c r="R680">
        <v>0.54705780000000004</v>
      </c>
      <c r="S680">
        <v>2.0026223999999999</v>
      </c>
    </row>
    <row r="681" spans="3:19" x14ac:dyDescent="0.3">
      <c r="C681" s="1">
        <v>45012.665261979164</v>
      </c>
      <c r="D681">
        <v>9.6662990000000004</v>
      </c>
      <c r="E681">
        <v>0.67539554999999996</v>
      </c>
      <c r="F681">
        <v>1.3076806999999999</v>
      </c>
      <c r="G681" s="1">
        <v>45012.665262002316</v>
      </c>
      <c r="H681">
        <v>-0.73976474999999997</v>
      </c>
      <c r="I681">
        <v>3.3584427E-2</v>
      </c>
      <c r="J681">
        <v>-0.29503639999999998</v>
      </c>
      <c r="L681" s="2">
        <v>45012.665283206021</v>
      </c>
      <c r="M681">
        <v>-6.9009004000000003</v>
      </c>
      <c r="N681">
        <v>-10.301102</v>
      </c>
      <c r="O681">
        <v>2.3952154999999999</v>
      </c>
      <c r="P681" s="1">
        <v>45012.665257719906</v>
      </c>
      <c r="Q681">
        <v>-0.19415668</v>
      </c>
      <c r="R681">
        <v>0.48111777999999999</v>
      </c>
      <c r="S681">
        <v>1.7938122999999999</v>
      </c>
    </row>
    <row r="682" spans="3:19" x14ac:dyDescent="0.3">
      <c r="C682" s="1">
        <v>45012.665262222225</v>
      </c>
      <c r="D682">
        <v>9.3309964999999995</v>
      </c>
      <c r="E682">
        <v>0.6658155</v>
      </c>
      <c r="F682">
        <v>1.1400292999999999</v>
      </c>
      <c r="G682" s="1">
        <v>45012.665262233793</v>
      </c>
      <c r="H682">
        <v>-0.67425095999999995</v>
      </c>
      <c r="I682">
        <v>-0.11555260000000001</v>
      </c>
      <c r="J682">
        <v>-0.31900486</v>
      </c>
      <c r="L682" s="2">
        <v>45012.665283252318</v>
      </c>
      <c r="M682">
        <v>-7.4943204000000003</v>
      </c>
      <c r="N682">
        <v>-8.3437730000000006</v>
      </c>
      <c r="O682">
        <v>5.1373899999999999</v>
      </c>
      <c r="P682" s="1">
        <v>45012.665258182868</v>
      </c>
      <c r="Q682">
        <v>-9.7688889999999994E-3</v>
      </c>
      <c r="R682">
        <v>0.52629890000000001</v>
      </c>
      <c r="S682">
        <v>1.7510733999999999</v>
      </c>
    </row>
    <row r="683" spans="3:19" x14ac:dyDescent="0.3">
      <c r="C683" s="1">
        <v>45012.665262407405</v>
      </c>
      <c r="D683">
        <v>9.5609190000000002</v>
      </c>
      <c r="E683">
        <v>0.50774412999999996</v>
      </c>
      <c r="F683">
        <v>0.90531740000000005</v>
      </c>
      <c r="G683" s="1">
        <v>45012.665262418981</v>
      </c>
      <c r="H683">
        <v>-0.67744680000000002</v>
      </c>
      <c r="I683">
        <v>-0.30516967</v>
      </c>
      <c r="J683">
        <v>-0.28704689999999999</v>
      </c>
      <c r="L683" s="2">
        <v>45012.665283726848</v>
      </c>
      <c r="M683">
        <v>-7.3244300000000004</v>
      </c>
      <c r="N683">
        <v>-7.6618180000000002</v>
      </c>
      <c r="O683">
        <v>4.9938206999999997</v>
      </c>
      <c r="P683" s="1">
        <v>45012.665258182868</v>
      </c>
      <c r="Q683">
        <v>0.33458443999999998</v>
      </c>
      <c r="R683">
        <v>0.71190779999999998</v>
      </c>
      <c r="S683">
        <v>1.7388623000000001</v>
      </c>
    </row>
    <row r="684" spans="3:19" x14ac:dyDescent="0.3">
      <c r="C684" s="1">
        <v>45012.665262708331</v>
      </c>
      <c r="D684">
        <v>10.135723</v>
      </c>
      <c r="E684">
        <v>0.13412109999999999</v>
      </c>
      <c r="F684">
        <v>0.83825689999999997</v>
      </c>
      <c r="G684" s="1">
        <v>45012.665262731483</v>
      </c>
      <c r="H684">
        <v>-0.75787424999999997</v>
      </c>
      <c r="I684">
        <v>-0.41968559999999999</v>
      </c>
      <c r="J684">
        <v>-0.25721951999999998</v>
      </c>
      <c r="L684" s="2">
        <v>45012.665283761577</v>
      </c>
      <c r="M684">
        <v>-8.4897349999999996</v>
      </c>
      <c r="N684">
        <v>-7.2023963999999996</v>
      </c>
      <c r="O684">
        <v>4.4937209999999999</v>
      </c>
      <c r="P684" s="1">
        <v>45012.665258680558</v>
      </c>
      <c r="Q684">
        <v>0.34679556</v>
      </c>
      <c r="R684">
        <v>0.88164229999999999</v>
      </c>
      <c r="S684">
        <v>1.6485000999999999</v>
      </c>
    </row>
    <row r="685" spans="3:19" x14ac:dyDescent="0.3">
      <c r="C685" s="1">
        <v>45012.665262881943</v>
      </c>
      <c r="D685">
        <v>10.5620365</v>
      </c>
      <c r="E685">
        <v>2.8740234999999999E-2</v>
      </c>
      <c r="F685">
        <v>0.94842780000000004</v>
      </c>
      <c r="G685" s="1">
        <v>45012.665262905095</v>
      </c>
      <c r="H685">
        <v>-0.83936699999999997</v>
      </c>
      <c r="I685">
        <v>-0.45696986000000001</v>
      </c>
      <c r="J685">
        <v>-0.20022788999999999</v>
      </c>
      <c r="L685" s="2">
        <v>45012.665283773145</v>
      </c>
      <c r="M685">
        <v>-9.3152589999999993</v>
      </c>
      <c r="N685">
        <v>-5.6039906000000004</v>
      </c>
      <c r="O685">
        <v>3.2542388</v>
      </c>
      <c r="P685" s="1">
        <v>45012.665258692126</v>
      </c>
      <c r="Q685">
        <v>8.9141116000000006E-2</v>
      </c>
      <c r="R685">
        <v>0.89019006000000001</v>
      </c>
      <c r="S685">
        <v>1.6118667</v>
      </c>
    </row>
    <row r="686" spans="3:19" x14ac:dyDescent="0.3">
      <c r="C686" s="1">
        <v>45012.665263159724</v>
      </c>
      <c r="D686">
        <v>10.629097</v>
      </c>
      <c r="E686">
        <v>0.16765136999999999</v>
      </c>
      <c r="F686">
        <v>1.5950831000000001</v>
      </c>
      <c r="G686" s="1">
        <v>45012.665263171293</v>
      </c>
      <c r="H686">
        <v>-0.82072484000000001</v>
      </c>
      <c r="I686">
        <v>-0.24072118000000001</v>
      </c>
      <c r="J686">
        <v>-0.119267784</v>
      </c>
      <c r="L686" s="2">
        <v>45012.665284247683</v>
      </c>
      <c r="M686">
        <v>-10.392029000000001</v>
      </c>
      <c r="N686">
        <v>-4.7688955999999996</v>
      </c>
      <c r="O686">
        <v>1.8233309</v>
      </c>
      <c r="P686" s="1">
        <v>45012.665258692126</v>
      </c>
      <c r="Q686">
        <v>-0.18316667</v>
      </c>
      <c r="R686">
        <v>0.78639559999999997</v>
      </c>
      <c r="S686">
        <v>1.6729223</v>
      </c>
    </row>
    <row r="687" spans="3:19" x14ac:dyDescent="0.3">
      <c r="C687" s="1">
        <v>45012.665263391202</v>
      </c>
      <c r="D687">
        <v>10.116562999999999</v>
      </c>
      <c r="E687">
        <v>0.34967284999999998</v>
      </c>
      <c r="F687">
        <v>1.7914747</v>
      </c>
      <c r="G687" s="1">
        <v>45012.665263402778</v>
      </c>
      <c r="H687">
        <v>-0.72751250000000001</v>
      </c>
      <c r="I687">
        <v>7.9391569999999995E-2</v>
      </c>
      <c r="J687">
        <v>-0.10754768000000001</v>
      </c>
      <c r="L687" s="2">
        <v>45012.665284270835</v>
      </c>
      <c r="M687">
        <v>-9.7938229999999997</v>
      </c>
      <c r="N687">
        <v>-4.5224346999999998</v>
      </c>
      <c r="O687">
        <v>2.1966112</v>
      </c>
      <c r="P687" s="1">
        <v>45012.665259224537</v>
      </c>
      <c r="Q687">
        <v>-0.27963444999999998</v>
      </c>
      <c r="R687">
        <v>0.63741999999999999</v>
      </c>
      <c r="S687">
        <v>1.6607111999999999</v>
      </c>
    </row>
    <row r="688" spans="3:19" x14ac:dyDescent="0.3">
      <c r="C688" s="1">
        <v>45012.665263622686</v>
      </c>
      <c r="D688">
        <v>9.4172170000000008</v>
      </c>
      <c r="E688">
        <v>0.3784131</v>
      </c>
      <c r="F688">
        <v>1.1639794999999999</v>
      </c>
      <c r="G688" s="1">
        <v>45012.665263634262</v>
      </c>
      <c r="H688">
        <v>-0.68809766000000006</v>
      </c>
      <c r="I688">
        <v>0.28924867999999998</v>
      </c>
      <c r="J688">
        <v>-0.12832034</v>
      </c>
      <c r="L688" s="2">
        <v>45012.665284745373</v>
      </c>
      <c r="M688">
        <v>-8.5280199999999997</v>
      </c>
      <c r="N688">
        <v>-4.7784667000000001</v>
      </c>
      <c r="O688">
        <v>2.8139593999999999</v>
      </c>
      <c r="P688" s="1">
        <v>45012.665259224537</v>
      </c>
      <c r="Q688">
        <v>-0.35045890000000002</v>
      </c>
      <c r="R688">
        <v>0.55194220000000005</v>
      </c>
      <c r="S688">
        <v>1.4946401</v>
      </c>
    </row>
    <row r="689" spans="3:19" x14ac:dyDescent="0.3">
      <c r="C689" s="1">
        <v>45012.665263900461</v>
      </c>
      <c r="D689">
        <v>8.9765339999999991</v>
      </c>
      <c r="E689">
        <v>0.17723145000000001</v>
      </c>
      <c r="F689">
        <v>0.79514649999999998</v>
      </c>
      <c r="G689" s="1">
        <v>45012.665263912037</v>
      </c>
      <c r="H689">
        <v>-0.77225359999999998</v>
      </c>
      <c r="I689">
        <v>0.22266963000000001</v>
      </c>
      <c r="J689">
        <v>-0.14856036</v>
      </c>
      <c r="L689" s="2">
        <v>45012.665285300929</v>
      </c>
      <c r="M689">
        <v>-8.1188470000000006</v>
      </c>
      <c r="N689">
        <v>-5.501099</v>
      </c>
      <c r="O689">
        <v>3.5892339</v>
      </c>
      <c r="P689" s="1">
        <v>45012.665259756941</v>
      </c>
      <c r="Q689">
        <v>-0.47379112000000001</v>
      </c>
      <c r="R689">
        <v>0.47745444999999997</v>
      </c>
      <c r="S689">
        <v>1.3725289000000001</v>
      </c>
    </row>
    <row r="690" spans="3:19" x14ac:dyDescent="0.3">
      <c r="C690" s="1">
        <v>45012.665264074072</v>
      </c>
      <c r="D690">
        <v>9.1968759999999996</v>
      </c>
      <c r="E690">
        <v>-0.10059082499999999</v>
      </c>
      <c r="F690">
        <v>0.36883304</v>
      </c>
      <c r="G690" s="1">
        <v>45012.665264085648</v>
      </c>
      <c r="H690">
        <v>-0.92884743000000003</v>
      </c>
      <c r="I690">
        <v>-0.16988032</v>
      </c>
      <c r="J690">
        <v>-0.11766769000000001</v>
      </c>
      <c r="L690" s="2">
        <v>45012.665285312498</v>
      </c>
      <c r="M690">
        <v>-7.9345999999999997</v>
      </c>
      <c r="N690">
        <v>-5.8073807000000004</v>
      </c>
      <c r="O690">
        <v>4.3166520000000004</v>
      </c>
      <c r="P690" s="1">
        <v>45012.665259780093</v>
      </c>
      <c r="Q690">
        <v>-0.77052116000000004</v>
      </c>
      <c r="R690">
        <v>0.34801668000000002</v>
      </c>
      <c r="S690">
        <v>1.2235533999999999</v>
      </c>
    </row>
    <row r="691" spans="3:19" x14ac:dyDescent="0.3">
      <c r="C691" s="1">
        <v>45012.665264340278</v>
      </c>
      <c r="D691">
        <v>9.8818509999999993</v>
      </c>
      <c r="E691">
        <v>-0.45984375</v>
      </c>
      <c r="F691">
        <v>0.37362307</v>
      </c>
      <c r="G691" s="1">
        <v>45012.665264363422</v>
      </c>
      <c r="H691">
        <v>-1.0433633</v>
      </c>
      <c r="I691">
        <v>-0.43566379999999999</v>
      </c>
      <c r="J691">
        <v>-6.9730790000000001E-2</v>
      </c>
      <c r="L691" s="2">
        <v>45012.665285810188</v>
      </c>
      <c r="M691">
        <v>-8.6428759999999993</v>
      </c>
      <c r="N691">
        <v>-5.2761740000000001</v>
      </c>
      <c r="O691">
        <v>3.3355947000000001</v>
      </c>
      <c r="P691" s="1">
        <v>45012.665260300928</v>
      </c>
      <c r="Q691">
        <v>-1.0904522999999999</v>
      </c>
      <c r="R691">
        <v>0.17217667</v>
      </c>
      <c r="S691">
        <v>1.0477133999999999</v>
      </c>
    </row>
    <row r="692" spans="3:19" x14ac:dyDescent="0.3">
      <c r="C692" s="1">
        <v>45012.66526454861</v>
      </c>
      <c r="D692">
        <v>10.130933000000001</v>
      </c>
      <c r="E692">
        <v>-0.86220706000000003</v>
      </c>
      <c r="F692">
        <v>0.88136720000000002</v>
      </c>
      <c r="G692" s="1">
        <v>45012.665264560186</v>
      </c>
      <c r="H692">
        <v>-1.0444286</v>
      </c>
      <c r="I692">
        <v>-0.39198794999999997</v>
      </c>
      <c r="J692">
        <v>-6.3871830000000004E-2</v>
      </c>
      <c r="L692" s="2">
        <v>45012.665285821757</v>
      </c>
      <c r="M692">
        <v>-8.8582300000000007</v>
      </c>
      <c r="N692">
        <v>-5.3240303999999998</v>
      </c>
      <c r="O692">
        <v>2.5196423999999999</v>
      </c>
      <c r="P692" s="1">
        <v>45012.665260312497</v>
      </c>
      <c r="Q692">
        <v>-1.2296590000000001</v>
      </c>
      <c r="R692">
        <v>1.5874445000000001E-2</v>
      </c>
      <c r="S692">
        <v>0.84134560000000003</v>
      </c>
    </row>
    <row r="693" spans="3:19" x14ac:dyDescent="0.3">
      <c r="C693" s="1">
        <v>45012.665264780095</v>
      </c>
      <c r="D693">
        <v>9.9584910000000004</v>
      </c>
      <c r="E693">
        <v>-1.0059083</v>
      </c>
      <c r="F693">
        <v>1.1064991</v>
      </c>
      <c r="G693" s="1">
        <v>45012.66526480324</v>
      </c>
      <c r="H693">
        <v>-0.93523900000000004</v>
      </c>
      <c r="I693">
        <v>-0.17680454000000001</v>
      </c>
      <c r="J693">
        <v>-6.1741303999999997E-2</v>
      </c>
      <c r="L693" s="2">
        <v>45012.66528739583</v>
      </c>
      <c r="M693">
        <v>-8.8893369999999994</v>
      </c>
      <c r="N693">
        <v>-5.7188463</v>
      </c>
      <c r="O693">
        <v>2.1080768000000001</v>
      </c>
      <c r="P693" s="1">
        <v>45012.665260324073</v>
      </c>
      <c r="Q693">
        <v>-1.2040156</v>
      </c>
      <c r="R693">
        <v>-0.106236674</v>
      </c>
      <c r="S693">
        <v>0.65207340000000003</v>
      </c>
    </row>
    <row r="694" spans="3:19" x14ac:dyDescent="0.3">
      <c r="C694" s="1">
        <v>45012.665265023148</v>
      </c>
      <c r="D694">
        <v>9.5848680000000002</v>
      </c>
      <c r="E694">
        <v>-0.91010743000000005</v>
      </c>
      <c r="F694">
        <v>1.2358302000000001</v>
      </c>
      <c r="G694" s="1">
        <v>45012.665265023148</v>
      </c>
      <c r="H694">
        <v>-0.75361144999999996</v>
      </c>
      <c r="I694">
        <v>0.13531794999999999</v>
      </c>
      <c r="J694">
        <v>-6.7600259999999995E-2</v>
      </c>
      <c r="L694" s="2">
        <v>45012.665287407406</v>
      </c>
      <c r="M694">
        <v>-9.3559370000000008</v>
      </c>
      <c r="N694">
        <v>-5.3742795000000001</v>
      </c>
      <c r="O694">
        <v>1.9477576000000001</v>
      </c>
      <c r="P694" s="1">
        <v>45012.665260810187</v>
      </c>
      <c r="Q694">
        <v>-1.4189311</v>
      </c>
      <c r="R694">
        <v>-0.20514667</v>
      </c>
      <c r="S694">
        <v>0.53606779999999998</v>
      </c>
    </row>
    <row r="695" spans="3:19" x14ac:dyDescent="0.3">
      <c r="C695" s="1">
        <v>45012.665265277778</v>
      </c>
      <c r="D695">
        <v>9.1825060000000001</v>
      </c>
      <c r="E695">
        <v>-0.63707524999999998</v>
      </c>
      <c r="F695">
        <v>1.0777588</v>
      </c>
      <c r="G695" s="1">
        <v>45012.665265289354</v>
      </c>
      <c r="H695">
        <v>-0.58902805999999996</v>
      </c>
      <c r="I695">
        <v>0.2253328</v>
      </c>
      <c r="J695">
        <v>-9.2101340000000004E-2</v>
      </c>
      <c r="L695" s="2">
        <v>45012.665287881944</v>
      </c>
      <c r="M695">
        <v>-10.296315999999999</v>
      </c>
      <c r="N695">
        <v>-4.2592243999999999</v>
      </c>
      <c r="O695">
        <v>2.3066810000000002</v>
      </c>
      <c r="P695" s="1">
        <v>45012.665260821763</v>
      </c>
      <c r="Q695">
        <v>-1.7266512000000001</v>
      </c>
      <c r="R695">
        <v>-0.28696110000000002</v>
      </c>
      <c r="S695">
        <v>0.32725778</v>
      </c>
    </row>
    <row r="696" spans="3:19" x14ac:dyDescent="0.3">
      <c r="C696" s="1">
        <v>45012.665265509262</v>
      </c>
      <c r="D696">
        <v>9.2735160000000008</v>
      </c>
      <c r="E696">
        <v>-0.41673339999999998</v>
      </c>
      <c r="F696">
        <v>0.62749516999999999</v>
      </c>
      <c r="G696" s="1">
        <v>45012.665265520831</v>
      </c>
      <c r="H696">
        <v>-0.52031850000000002</v>
      </c>
      <c r="I696">
        <v>-4.7643219999999997E-3</v>
      </c>
      <c r="J696">
        <v>-7.9318165999999996E-2</v>
      </c>
      <c r="L696" s="2">
        <v>45012.665287905096</v>
      </c>
      <c r="M696">
        <v>-10.688739</v>
      </c>
      <c r="N696">
        <v>-3.7734814000000001</v>
      </c>
      <c r="O696">
        <v>3.3403803999999999</v>
      </c>
      <c r="P696" s="1">
        <v>45012.665260833332</v>
      </c>
      <c r="Q696">
        <v>-1.7669478999999999</v>
      </c>
      <c r="R696">
        <v>-0.26864444999999998</v>
      </c>
      <c r="S696">
        <v>0.21125223000000001</v>
      </c>
    </row>
    <row r="697" spans="3:19" x14ac:dyDescent="0.3">
      <c r="C697" s="1">
        <v>45012.665265752315</v>
      </c>
      <c r="D697">
        <v>9.6902489999999997</v>
      </c>
      <c r="E697">
        <v>-0.22992188</v>
      </c>
      <c r="F697">
        <v>0.42152345000000002</v>
      </c>
      <c r="G697" s="1">
        <v>45012.665265763892</v>
      </c>
      <c r="H697">
        <v>-0.56186384</v>
      </c>
      <c r="I697">
        <v>-0.26202567999999998</v>
      </c>
      <c r="J697">
        <v>-4.4164444999999997E-2</v>
      </c>
      <c r="L697" s="2">
        <v>45012.665288402779</v>
      </c>
      <c r="M697">
        <v>-11.298908000000001</v>
      </c>
      <c r="N697">
        <v>-5.4843497000000001</v>
      </c>
      <c r="O697">
        <v>3.9338004999999998</v>
      </c>
      <c r="P697" s="1">
        <v>45012.66526238426</v>
      </c>
      <c r="Q697">
        <v>-1.6521634000000001</v>
      </c>
      <c r="R697">
        <v>-0.25032779999999999</v>
      </c>
      <c r="S697">
        <v>0.23445335</v>
      </c>
    </row>
    <row r="698" spans="3:19" x14ac:dyDescent="0.3">
      <c r="C698" s="1">
        <v>45012.665265983793</v>
      </c>
      <c r="D698">
        <v>10.178832999999999</v>
      </c>
      <c r="E698">
        <v>-3.8320314000000001E-2</v>
      </c>
      <c r="F698">
        <v>0.48858400000000002</v>
      </c>
      <c r="G698" s="1">
        <v>45012.665266006945</v>
      </c>
      <c r="H698">
        <v>-0.66466190000000003</v>
      </c>
      <c r="I698">
        <v>-0.32327840000000002</v>
      </c>
      <c r="J698">
        <v>-2.3391787000000001E-2</v>
      </c>
      <c r="L698" s="2">
        <v>45012.665288483797</v>
      </c>
      <c r="M698">
        <v>-10.289137999999999</v>
      </c>
      <c r="N698">
        <v>-4.3884369999999997</v>
      </c>
      <c r="O698">
        <v>1.8305092999999999</v>
      </c>
      <c r="P698" s="1">
        <v>45012.665262407405</v>
      </c>
      <c r="Q698">
        <v>-1.0257334</v>
      </c>
      <c r="R698">
        <v>-0.30161445999999997</v>
      </c>
      <c r="S698">
        <v>0.18805111999999999</v>
      </c>
    </row>
    <row r="699" spans="3:19" x14ac:dyDescent="0.3">
      <c r="C699" s="1">
        <v>45012.665266215277</v>
      </c>
      <c r="D699">
        <v>10.451866000000001</v>
      </c>
      <c r="E699">
        <v>-9.5800789999999997E-2</v>
      </c>
      <c r="F699">
        <v>0.76161623000000001</v>
      </c>
      <c r="G699" s="1">
        <v>45012.665266226853</v>
      </c>
      <c r="H699">
        <v>-0.78397150000000004</v>
      </c>
      <c r="I699">
        <v>-0.1565645</v>
      </c>
      <c r="J699">
        <v>-2.8185477E-2</v>
      </c>
      <c r="L699" s="2">
        <v>45012.665288923614</v>
      </c>
      <c r="M699">
        <v>-9.0496549999999996</v>
      </c>
      <c r="N699">
        <v>-5.5130634000000001</v>
      </c>
      <c r="O699">
        <v>3.0293136000000001</v>
      </c>
      <c r="P699" s="1">
        <v>45012.665262418981</v>
      </c>
      <c r="Q699">
        <v>-0.26131779999999999</v>
      </c>
      <c r="R699">
        <v>-0.14531222999999999</v>
      </c>
      <c r="S699">
        <v>0.21735778</v>
      </c>
    </row>
    <row r="700" spans="3:19" x14ac:dyDescent="0.3">
      <c r="C700" s="1">
        <v>45012.665266435186</v>
      </c>
      <c r="D700">
        <v>10.629097</v>
      </c>
      <c r="E700">
        <v>-0.45984375</v>
      </c>
      <c r="F700">
        <v>1.0106983</v>
      </c>
      <c r="G700" s="1">
        <v>45012.665266446762</v>
      </c>
      <c r="H700">
        <v>-0.90914004999999998</v>
      </c>
      <c r="I700">
        <v>5.6488384000000003E-2</v>
      </c>
      <c r="J700">
        <v>-6.5469730000000004E-2</v>
      </c>
      <c r="L700" s="2">
        <v>45012.665288958335</v>
      </c>
      <c r="M700">
        <v>-7.2765737000000001</v>
      </c>
      <c r="N700">
        <v>-5.9413786000000002</v>
      </c>
      <c r="O700">
        <v>4.3094735000000002</v>
      </c>
      <c r="P700" s="1">
        <v>45012.665262430557</v>
      </c>
      <c r="Q700">
        <v>-0.22468445000000001</v>
      </c>
      <c r="R700">
        <v>-1.9537779000000002E-2</v>
      </c>
      <c r="S700">
        <v>0.30039334000000001</v>
      </c>
    </row>
    <row r="701" spans="3:19" x14ac:dyDescent="0.3">
      <c r="C701" s="1">
        <v>45012.665266666663</v>
      </c>
      <c r="D701">
        <v>10.921289</v>
      </c>
      <c r="E701">
        <v>-0.92447760000000001</v>
      </c>
      <c r="F701">
        <v>1.0011182000000001</v>
      </c>
      <c r="G701" s="1">
        <v>45012.665266689815</v>
      </c>
      <c r="H701">
        <v>-1.0183295999999999</v>
      </c>
      <c r="I701">
        <v>0.15182956</v>
      </c>
      <c r="J701">
        <v>-0.15015825999999999</v>
      </c>
      <c r="L701" s="2">
        <v>45012.66528898148</v>
      </c>
      <c r="M701">
        <v>-7.9441709999999999</v>
      </c>
      <c r="N701">
        <v>-6.8913292999999998</v>
      </c>
      <c r="O701">
        <v>2.8259234000000002</v>
      </c>
      <c r="P701" s="1">
        <v>45012.665262430557</v>
      </c>
      <c r="Q701">
        <v>-0.61666113</v>
      </c>
      <c r="R701">
        <v>5.6171110000000003E-2</v>
      </c>
      <c r="S701">
        <v>0.37610223999999998</v>
      </c>
    </row>
    <row r="702" spans="3:19" x14ac:dyDescent="0.3">
      <c r="C702" s="1">
        <v>45012.665266898148</v>
      </c>
      <c r="D702">
        <v>10.882968999999999</v>
      </c>
      <c r="E702">
        <v>-1.101709</v>
      </c>
      <c r="F702">
        <v>1.2022998</v>
      </c>
      <c r="G702" s="1">
        <v>45012.665266909724</v>
      </c>
      <c r="H702">
        <v>-1.0790496999999999</v>
      </c>
      <c r="I702">
        <v>0.14756849999999999</v>
      </c>
      <c r="J702">
        <v>-0.28811002000000002</v>
      </c>
      <c r="L702" s="2">
        <v>45012.665289467594</v>
      </c>
      <c r="M702">
        <v>-8.626125</v>
      </c>
      <c r="N702">
        <v>-7.0683980000000002</v>
      </c>
      <c r="O702">
        <v>2.0338992999999999</v>
      </c>
      <c r="P702" s="1">
        <v>45012.665262905095</v>
      </c>
      <c r="Q702">
        <v>-1.2870512000000001</v>
      </c>
      <c r="R702">
        <v>-2.0758889999999999E-2</v>
      </c>
      <c r="S702">
        <v>0.35045890000000002</v>
      </c>
    </row>
    <row r="703" spans="3:19" x14ac:dyDescent="0.3">
      <c r="C703" s="1">
        <v>45012.66526710648</v>
      </c>
      <c r="D703">
        <v>10.447075999999999</v>
      </c>
      <c r="E703">
        <v>-0.85741705000000001</v>
      </c>
      <c r="F703">
        <v>1.6334033999999999</v>
      </c>
      <c r="G703" s="1">
        <v>45012.66526710648</v>
      </c>
      <c r="H703">
        <v>-1.0556139</v>
      </c>
      <c r="I703">
        <v>0.13478531999999999</v>
      </c>
      <c r="J703">
        <v>-0.39197330000000002</v>
      </c>
      <c r="L703" s="2">
        <v>45012.66528947917</v>
      </c>
      <c r="M703">
        <v>-8.145168</v>
      </c>
      <c r="N703">
        <v>-6.8626149999999999</v>
      </c>
      <c r="O703">
        <v>1.8185452</v>
      </c>
      <c r="P703" s="1">
        <v>45012.665262916664</v>
      </c>
      <c r="Q703">
        <v>-1.6094245</v>
      </c>
      <c r="R703">
        <v>-9.8910003999999996E-2</v>
      </c>
      <c r="S703">
        <v>0.17095557</v>
      </c>
    </row>
    <row r="704" spans="3:19" x14ac:dyDescent="0.3">
      <c r="C704" s="1">
        <v>45012.665267372686</v>
      </c>
      <c r="D704">
        <v>10.145303</v>
      </c>
      <c r="E704">
        <v>-0.8909473</v>
      </c>
      <c r="F704">
        <v>1.5998730999999999</v>
      </c>
      <c r="G704" s="1">
        <v>45012.665267384262</v>
      </c>
      <c r="H704">
        <v>-0.98317593000000003</v>
      </c>
      <c r="I704">
        <v>0.15396008</v>
      </c>
      <c r="J704">
        <v>-0.42073542000000003</v>
      </c>
      <c r="L704" s="2">
        <v>45012.6652899537</v>
      </c>
      <c r="M704">
        <v>-7.8436728000000002</v>
      </c>
      <c r="N704">
        <v>-6.2404814000000002</v>
      </c>
      <c r="O704">
        <v>1.8951155</v>
      </c>
      <c r="P704" s="1">
        <v>45012.665262916664</v>
      </c>
      <c r="Q704">
        <v>-1.790149</v>
      </c>
      <c r="R704">
        <v>-0.18805111999999999</v>
      </c>
      <c r="S704">
        <v>-0.18438779</v>
      </c>
    </row>
    <row r="705" spans="3:19" x14ac:dyDescent="0.3">
      <c r="C705" s="1">
        <v>45012.665267581018</v>
      </c>
      <c r="D705">
        <v>10.284214</v>
      </c>
      <c r="E705">
        <v>-1.2597803000000001</v>
      </c>
      <c r="F705">
        <v>1.2070898999999999</v>
      </c>
      <c r="G705" s="1">
        <v>45012.665267592594</v>
      </c>
      <c r="H705">
        <v>-0.98583907000000004</v>
      </c>
      <c r="I705">
        <v>7.6195780000000005E-2</v>
      </c>
      <c r="J705">
        <v>-0.36534169999999999</v>
      </c>
      <c r="L705" s="2">
        <v>45012.665290462966</v>
      </c>
      <c r="M705">
        <v>-8.0638120000000004</v>
      </c>
      <c r="N705">
        <v>-6.2093749999999996</v>
      </c>
      <c r="O705">
        <v>1.9070796999999999</v>
      </c>
      <c r="P705" s="1">
        <v>45012.665263379633</v>
      </c>
      <c r="Q705">
        <v>-1.7022288999999999</v>
      </c>
      <c r="R705">
        <v>-0.29062447000000002</v>
      </c>
      <c r="S705">
        <v>-0.21857889999999999</v>
      </c>
    </row>
    <row r="706" spans="3:19" x14ac:dyDescent="0.3">
      <c r="C706" s="1">
        <v>45012.665267835648</v>
      </c>
      <c r="D706">
        <v>10.902129</v>
      </c>
      <c r="E706">
        <v>-1.3555812</v>
      </c>
      <c r="F706">
        <v>1.1639794999999999</v>
      </c>
      <c r="G706" s="1">
        <v>45012.665267847224</v>
      </c>
      <c r="H706">
        <v>-1.0652013</v>
      </c>
      <c r="I706">
        <v>-0.13685712</v>
      </c>
      <c r="J706">
        <v>-0.23537941000000001</v>
      </c>
      <c r="L706" s="2">
        <v>45012.665291041667</v>
      </c>
      <c r="M706">
        <v>-8.1930250000000004</v>
      </c>
      <c r="N706">
        <v>-5.9700923000000001</v>
      </c>
      <c r="O706">
        <v>2.333002</v>
      </c>
      <c r="P706" s="1">
        <v>45012.665263402778</v>
      </c>
      <c r="Q706">
        <v>-1.4726600999999999</v>
      </c>
      <c r="R706">
        <v>-0.28207670000000001</v>
      </c>
      <c r="S706">
        <v>-0.12455334</v>
      </c>
    </row>
    <row r="707" spans="3:19" x14ac:dyDescent="0.3">
      <c r="C707" s="1">
        <v>45012.665268090277</v>
      </c>
      <c r="D707">
        <v>11.797867</v>
      </c>
      <c r="E707">
        <v>-1.2789404</v>
      </c>
      <c r="F707">
        <v>1.4513818999999999</v>
      </c>
      <c r="G707" s="1">
        <v>45012.665268101853</v>
      </c>
      <c r="H707">
        <v>-1.0417654999999999</v>
      </c>
      <c r="I707">
        <v>-0.34351843999999998</v>
      </c>
      <c r="J707">
        <v>-0.11074347</v>
      </c>
      <c r="L707" s="2">
        <v>45012.665291504629</v>
      </c>
      <c r="M707">
        <v>-7.9680996000000004</v>
      </c>
      <c r="N707">
        <v>-6.2476599999999998</v>
      </c>
      <c r="O707">
        <v>3.1441688999999999</v>
      </c>
      <c r="P707" s="1">
        <v>45012.665263425923</v>
      </c>
      <c r="Q707">
        <v>-0.36389112000000001</v>
      </c>
      <c r="R707">
        <v>-0.21491556000000001</v>
      </c>
      <c r="S707">
        <v>4.1517779999999997E-2</v>
      </c>
    </row>
    <row r="708" spans="3:19" x14ac:dyDescent="0.3">
      <c r="C708" s="1">
        <v>45012.665268321762</v>
      </c>
      <c r="D708">
        <v>12.454102499999999</v>
      </c>
      <c r="E708">
        <v>-1.1735597</v>
      </c>
      <c r="F708">
        <v>1.8920655</v>
      </c>
      <c r="G708" s="1">
        <v>45012.66526833333</v>
      </c>
      <c r="H708">
        <v>-0.79196095</v>
      </c>
      <c r="I708">
        <v>-0.32807209999999998</v>
      </c>
      <c r="J708">
        <v>-6.8132890000000002E-2</v>
      </c>
      <c r="L708" s="2">
        <v>45012.665292071761</v>
      </c>
      <c r="M708">
        <v>-7.1545395999999997</v>
      </c>
      <c r="N708">
        <v>-6.8530439999999997</v>
      </c>
      <c r="O708">
        <v>3.2470602999999998</v>
      </c>
      <c r="P708" s="1">
        <v>45012.665263923613</v>
      </c>
      <c r="Q708">
        <v>0.73022450000000005</v>
      </c>
      <c r="R708">
        <v>0.14775445000000001</v>
      </c>
      <c r="S708">
        <v>7.6929999999999998E-2</v>
      </c>
    </row>
    <row r="709" spans="3:19" x14ac:dyDescent="0.3">
      <c r="C709" s="1">
        <v>45012.665268576391</v>
      </c>
      <c r="D709">
        <v>12.248131000000001</v>
      </c>
      <c r="E709">
        <v>-0.37362307</v>
      </c>
      <c r="F709">
        <v>3.1278956</v>
      </c>
      <c r="G709" s="1">
        <v>45012.665268599536</v>
      </c>
      <c r="H709">
        <v>-0.30833085999999998</v>
      </c>
      <c r="I709">
        <v>-8.5191794000000001E-2</v>
      </c>
      <c r="J709">
        <v>-0.11979821</v>
      </c>
      <c r="L709" s="2">
        <v>45012.665292141202</v>
      </c>
      <c r="M709">
        <v>-6.3625154000000004</v>
      </c>
      <c r="N709">
        <v>-7.472785</v>
      </c>
      <c r="O709">
        <v>3.1393833</v>
      </c>
      <c r="P709" s="1">
        <v>45012.665263935189</v>
      </c>
      <c r="Q709">
        <v>0.26742333000000001</v>
      </c>
      <c r="R709">
        <v>0.30283555000000001</v>
      </c>
      <c r="S709">
        <v>-0.19904110999999999</v>
      </c>
    </row>
    <row r="710" spans="3:19" x14ac:dyDescent="0.3">
      <c r="C710" s="1">
        <v>45012.665268773148</v>
      </c>
      <c r="D710">
        <v>11.673325999999999</v>
      </c>
      <c r="E710">
        <v>1.0442286000000001</v>
      </c>
      <c r="F710">
        <v>4.1002736000000004</v>
      </c>
      <c r="G710" s="1">
        <v>45012.665268784724</v>
      </c>
      <c r="H710">
        <v>0.36118784999999998</v>
      </c>
      <c r="I710">
        <v>0.109751604</v>
      </c>
      <c r="J710">
        <v>-0.14216877999999999</v>
      </c>
      <c r="L710" s="2">
        <v>45012.665292569443</v>
      </c>
      <c r="M710">
        <v>-6.6879390000000001</v>
      </c>
      <c r="N710">
        <v>-7.5541410000000004</v>
      </c>
      <c r="O710">
        <v>3.3308089999999999</v>
      </c>
      <c r="P710" s="1">
        <v>45012.665263946757</v>
      </c>
      <c r="Q710">
        <v>-0.24666445000000001</v>
      </c>
      <c r="R710">
        <v>0.21491556000000001</v>
      </c>
      <c r="S710">
        <v>-0.26375999999999999</v>
      </c>
    </row>
    <row r="711" spans="3:19" x14ac:dyDescent="0.3">
      <c r="C711" s="1">
        <v>45012.66526898148</v>
      </c>
      <c r="D711">
        <v>11.457774000000001</v>
      </c>
      <c r="E711">
        <v>2.1650977</v>
      </c>
      <c r="F711">
        <v>3.7122804999999999</v>
      </c>
      <c r="G711" s="1">
        <v>45012.665268993056</v>
      </c>
      <c r="H711">
        <v>1.0339023000000001</v>
      </c>
      <c r="I711">
        <v>0.25995390000000002</v>
      </c>
      <c r="J711">
        <v>-0.12033085</v>
      </c>
      <c r="L711" s="2">
        <v>45012.665292650461</v>
      </c>
      <c r="M711">
        <v>-6.6711893</v>
      </c>
      <c r="N711">
        <v>-7.3340015000000003</v>
      </c>
      <c r="O711">
        <v>2.6608187999999999</v>
      </c>
      <c r="P711" s="1">
        <v>45012.665264432871</v>
      </c>
      <c r="Q711">
        <v>-0.24666445000000001</v>
      </c>
      <c r="R711">
        <v>0.23323223000000001</v>
      </c>
      <c r="S711">
        <v>-0.24544334000000001</v>
      </c>
    </row>
    <row r="712" spans="3:19" x14ac:dyDescent="0.3">
      <c r="C712" s="1">
        <v>45012.665269247686</v>
      </c>
      <c r="D712">
        <v>11.270963</v>
      </c>
      <c r="E712">
        <v>2.9219238999999999</v>
      </c>
      <c r="F712">
        <v>2.2082079999999999</v>
      </c>
      <c r="G712" s="1">
        <v>45012.665269259262</v>
      </c>
      <c r="H712">
        <v>1.4221946999999999</v>
      </c>
      <c r="I712">
        <v>0.43252829999999998</v>
      </c>
      <c r="J712">
        <v>-0.14536017000000001</v>
      </c>
      <c r="L712" s="2">
        <v>45012.665292685182</v>
      </c>
      <c r="M712">
        <v>-6.5419770000000002</v>
      </c>
      <c r="N712">
        <v>-6.9391856000000001</v>
      </c>
      <c r="O712">
        <v>1.7060826</v>
      </c>
      <c r="P712" s="1">
        <v>45012.665264444448</v>
      </c>
      <c r="Q712">
        <v>0.15874445000000001</v>
      </c>
      <c r="R712">
        <v>0.28329778</v>
      </c>
      <c r="S712">
        <v>-0.33824779999999999</v>
      </c>
    </row>
    <row r="713" spans="3:19" x14ac:dyDescent="0.3">
      <c r="C713" s="1">
        <v>45012.665269490739</v>
      </c>
      <c r="D713">
        <v>10.380015</v>
      </c>
      <c r="E713">
        <v>3.2141163000000001</v>
      </c>
      <c r="F713">
        <v>0.73287599999999997</v>
      </c>
      <c r="G713" s="1">
        <v>45012.665269513891</v>
      </c>
      <c r="H713">
        <v>1.3838452000000001</v>
      </c>
      <c r="I713">
        <v>0.70150756999999997</v>
      </c>
      <c r="J713">
        <v>-0.23058133</v>
      </c>
      <c r="L713" s="2">
        <v>45012.665293101854</v>
      </c>
      <c r="M713">
        <v>-7.0803623</v>
      </c>
      <c r="N713">
        <v>-6.9846490000000001</v>
      </c>
      <c r="O713">
        <v>1.8113668000000001</v>
      </c>
      <c r="P713" s="1">
        <v>45012.665264965275</v>
      </c>
      <c r="Q713">
        <v>0.23201111999999999</v>
      </c>
      <c r="R713">
        <v>0.39441890000000002</v>
      </c>
      <c r="S713">
        <v>-0.38709222999999998</v>
      </c>
    </row>
    <row r="714" spans="3:19" x14ac:dyDescent="0.3">
      <c r="C714" s="1">
        <v>45012.665269710647</v>
      </c>
      <c r="D714">
        <v>8.9238429999999997</v>
      </c>
      <c r="E714">
        <v>3.3530275999999999</v>
      </c>
      <c r="F714">
        <v>0.27303224999999998</v>
      </c>
      <c r="G714" s="1">
        <v>45012.665269722223</v>
      </c>
      <c r="H714">
        <v>0.91086780000000001</v>
      </c>
      <c r="I714">
        <v>0.82561090000000004</v>
      </c>
      <c r="J714">
        <v>-0.26253926999999999</v>
      </c>
      <c r="L714" s="2">
        <v>45012.66529315972</v>
      </c>
      <c r="M714">
        <v>-6.7310100000000004</v>
      </c>
      <c r="N714">
        <v>-6.9607210000000004</v>
      </c>
      <c r="O714">
        <v>1.2538389999999999</v>
      </c>
      <c r="P714" s="1">
        <v>45012.665265023148</v>
      </c>
      <c r="Q714">
        <v>-0.18927221999999999</v>
      </c>
      <c r="R714">
        <v>0.35778557999999999</v>
      </c>
      <c r="S714">
        <v>-0.38342890000000002</v>
      </c>
    </row>
    <row r="715" spans="3:19" x14ac:dyDescent="0.3">
      <c r="C715" s="1">
        <v>45012.665269953701</v>
      </c>
      <c r="D715">
        <v>8.1047469999999997</v>
      </c>
      <c r="E715">
        <v>3.2668067999999999</v>
      </c>
      <c r="F715">
        <v>0.51253420000000005</v>
      </c>
      <c r="G715" s="1">
        <v>45012.665269976853</v>
      </c>
      <c r="H715">
        <v>0.14867105</v>
      </c>
      <c r="I715">
        <v>0.51242310000000002</v>
      </c>
      <c r="J715">
        <v>-0.17039388</v>
      </c>
      <c r="L715" s="2">
        <v>45012.665293587961</v>
      </c>
      <c r="M715">
        <v>-6.6185473999999997</v>
      </c>
      <c r="N715">
        <v>-6.9056863999999996</v>
      </c>
      <c r="O715">
        <v>1.1820543999999999</v>
      </c>
      <c r="P715" s="1">
        <v>45012.665265520831</v>
      </c>
      <c r="Q715">
        <v>-0.46646446000000003</v>
      </c>
      <c r="R715">
        <v>0.21369445000000001</v>
      </c>
      <c r="S715">
        <v>-0.45669559999999998</v>
      </c>
    </row>
    <row r="716" spans="3:19" x14ac:dyDescent="0.3">
      <c r="C716" s="1">
        <v>45012.665270185185</v>
      </c>
      <c r="D716">
        <v>8.2915580000000002</v>
      </c>
      <c r="E716">
        <v>3.1087356000000002</v>
      </c>
      <c r="F716">
        <v>1.0585986000000001</v>
      </c>
      <c r="G716" s="1">
        <v>45012.665270196761</v>
      </c>
      <c r="H716">
        <v>-0.61459090000000005</v>
      </c>
      <c r="I716">
        <v>-7.4004959999999995E-2</v>
      </c>
      <c r="J716">
        <v>-1.3800016E-2</v>
      </c>
      <c r="L716" s="2">
        <v>45012.665294120372</v>
      </c>
      <c r="M716">
        <v>-6.6879390000000001</v>
      </c>
      <c r="N716">
        <v>-7.2047889999999999</v>
      </c>
      <c r="O716">
        <v>1.0073783000000001</v>
      </c>
      <c r="P716" s="1">
        <v>45012.665265520831</v>
      </c>
      <c r="Q716">
        <v>-0.36511225000000003</v>
      </c>
      <c r="R716">
        <v>0.15874445000000001</v>
      </c>
      <c r="S716">
        <v>-0.58369110000000002</v>
      </c>
    </row>
    <row r="717" spans="3:19" x14ac:dyDescent="0.3">
      <c r="C717" s="1">
        <v>45012.665270439815</v>
      </c>
      <c r="D717">
        <v>9.2016659999999995</v>
      </c>
      <c r="E717">
        <v>2.8931836999999998</v>
      </c>
      <c r="F717">
        <v>2.0405566999999998</v>
      </c>
      <c r="G717" s="1">
        <v>45012.665270451391</v>
      </c>
      <c r="H717">
        <v>-1.0534798999999999</v>
      </c>
      <c r="I717">
        <v>-0.45430437000000001</v>
      </c>
      <c r="J717">
        <v>0.12734752999999999</v>
      </c>
      <c r="L717" s="2">
        <v>45012.665294131948</v>
      </c>
      <c r="M717">
        <v>-6.7070819999999998</v>
      </c>
      <c r="N717">
        <v>-7.0612196999999997</v>
      </c>
      <c r="O717">
        <v>0.75613195</v>
      </c>
      <c r="P717" s="1">
        <v>45012.665265543983</v>
      </c>
      <c r="Q717">
        <v>-0.14653334000000001</v>
      </c>
      <c r="R717">
        <v>0.25276999999999999</v>
      </c>
      <c r="S717">
        <v>-0.66184220000000005</v>
      </c>
    </row>
    <row r="718" spans="3:19" x14ac:dyDescent="0.3">
      <c r="C718" s="1">
        <v>45012.665270682868</v>
      </c>
      <c r="D718">
        <v>9.7189890000000005</v>
      </c>
      <c r="E718">
        <v>2.4860302999999999</v>
      </c>
      <c r="F718">
        <v>3.1805859999999999</v>
      </c>
      <c r="G718" s="1">
        <v>45012.665270694444</v>
      </c>
      <c r="H718">
        <v>-1.0497514999999999</v>
      </c>
      <c r="I718">
        <v>-0.44471699999999997</v>
      </c>
      <c r="J718">
        <v>0.16569705000000001</v>
      </c>
      <c r="L718" s="2">
        <v>45012.665294629631</v>
      </c>
      <c r="M718">
        <v>-7.1449685000000001</v>
      </c>
      <c r="N718">
        <v>-7.288538</v>
      </c>
      <c r="O718">
        <v>1.1916256999999999</v>
      </c>
      <c r="P718" s="1">
        <v>45012.665266006945</v>
      </c>
      <c r="Q718">
        <v>2.8085556000000001E-2</v>
      </c>
      <c r="R718">
        <v>0.34801668000000002</v>
      </c>
      <c r="S718">
        <v>-0.66428447000000002</v>
      </c>
    </row>
    <row r="719" spans="3:19" x14ac:dyDescent="0.3">
      <c r="C719" s="1">
        <v>45012.665270914353</v>
      </c>
      <c r="D719">
        <v>9.4938570000000002</v>
      </c>
      <c r="E719">
        <v>1.9112256999999999</v>
      </c>
      <c r="F719">
        <v>3.9038819999999999</v>
      </c>
      <c r="G719" s="1">
        <v>45012.665270925929</v>
      </c>
      <c r="H719">
        <v>-0.747749</v>
      </c>
      <c r="I719">
        <v>-0.23592516999999999</v>
      </c>
      <c r="J719">
        <v>0.12202120599999999</v>
      </c>
      <c r="L719" s="2">
        <v>45012.665294664352</v>
      </c>
      <c r="M719">
        <v>-7.3124659999999997</v>
      </c>
      <c r="N719">
        <v>-7.1018977000000003</v>
      </c>
      <c r="O719">
        <v>0.82552380000000003</v>
      </c>
      <c r="P719" s="1">
        <v>45012.665266006945</v>
      </c>
      <c r="Q719">
        <v>9.5246670000000005E-2</v>
      </c>
      <c r="R719">
        <v>0.34313222999999998</v>
      </c>
      <c r="S719">
        <v>-0.69359110000000002</v>
      </c>
    </row>
    <row r="720" spans="3:19" x14ac:dyDescent="0.3">
      <c r="C720" s="1">
        <v>45012.665271226855</v>
      </c>
      <c r="D720">
        <v>8.9286329999999996</v>
      </c>
      <c r="E720">
        <v>1.2502002999999999</v>
      </c>
      <c r="F720">
        <v>3.5925294999999999</v>
      </c>
      <c r="G720" s="1">
        <v>45012.665271238424</v>
      </c>
      <c r="H720">
        <v>-0.38662434000000001</v>
      </c>
      <c r="I720">
        <v>-7.1874439999999998E-2</v>
      </c>
      <c r="J720">
        <v>0.104976974</v>
      </c>
      <c r="L720" s="2">
        <v>45012.665295150466</v>
      </c>
      <c r="M720">
        <v>-7.2981090000000002</v>
      </c>
      <c r="N720">
        <v>-7.3890359999999999</v>
      </c>
      <c r="O720">
        <v>0.97387880000000004</v>
      </c>
      <c r="P720" s="1">
        <v>45012.665266516204</v>
      </c>
      <c r="Q720">
        <v>-2.4422223000000001E-3</v>
      </c>
      <c r="R720">
        <v>0.29550890000000002</v>
      </c>
      <c r="S720">
        <v>-0.74121444999999997</v>
      </c>
    </row>
    <row r="721" spans="3:19" x14ac:dyDescent="0.3">
      <c r="C721" s="1">
        <v>45012.665271377315</v>
      </c>
      <c r="D721">
        <v>8.914263</v>
      </c>
      <c r="E721">
        <v>0.92926763999999995</v>
      </c>
      <c r="F721">
        <v>2.8021729999999998</v>
      </c>
      <c r="G721" s="1">
        <v>45012.665271400459</v>
      </c>
      <c r="H721">
        <v>-0.1512009</v>
      </c>
      <c r="I721">
        <v>-0.100103945</v>
      </c>
      <c r="J721">
        <v>0.19712235</v>
      </c>
      <c r="L721" s="2">
        <v>45012.665295682869</v>
      </c>
      <c r="M721">
        <v>-7.3052874000000001</v>
      </c>
      <c r="N721">
        <v>-7.6713896000000004</v>
      </c>
      <c r="O721">
        <v>1.4548361000000001</v>
      </c>
      <c r="P721" s="1">
        <v>45012.665266550925</v>
      </c>
      <c r="Q721">
        <v>-0.22346334000000001</v>
      </c>
      <c r="R721">
        <v>0.17461889999999999</v>
      </c>
      <c r="S721">
        <v>-0.84989340000000002</v>
      </c>
    </row>
    <row r="722" spans="3:19" x14ac:dyDescent="0.3">
      <c r="C722" s="1">
        <v>45012.665271608799</v>
      </c>
      <c r="D722">
        <v>9.7908399999999993</v>
      </c>
      <c r="E722">
        <v>0.74724615000000005</v>
      </c>
      <c r="F722">
        <v>1.6956739999999999</v>
      </c>
      <c r="G722" s="1">
        <v>45012.665271620368</v>
      </c>
      <c r="H722">
        <v>-7.7165020000000001E-2</v>
      </c>
      <c r="I722">
        <v>-0.34671268</v>
      </c>
      <c r="J722">
        <v>0.37821727999999999</v>
      </c>
      <c r="L722" s="2">
        <v>45012.66529571759</v>
      </c>
      <c r="M722">
        <v>-6.7692949999999996</v>
      </c>
      <c r="N722">
        <v>-7.6450680000000002</v>
      </c>
      <c r="O722">
        <v>1.3375878000000001</v>
      </c>
      <c r="P722" s="1">
        <v>45012.665266562501</v>
      </c>
      <c r="Q722">
        <v>-0.47501223999999997</v>
      </c>
      <c r="R722">
        <v>0.10501555999999999</v>
      </c>
      <c r="S722">
        <v>-0.95735115000000004</v>
      </c>
    </row>
    <row r="723" spans="3:19" x14ac:dyDescent="0.3">
      <c r="C723" s="1">
        <v>45012.665271863429</v>
      </c>
      <c r="D723">
        <v>10.609937</v>
      </c>
      <c r="E723">
        <v>0.64665530000000004</v>
      </c>
      <c r="F723">
        <v>0.98195803000000004</v>
      </c>
      <c r="G723" s="1">
        <v>45012.665271874997</v>
      </c>
      <c r="H723">
        <v>-0.13735247</v>
      </c>
      <c r="I723">
        <v>-0.45323910000000001</v>
      </c>
      <c r="J723">
        <v>0.46610161999999999</v>
      </c>
      <c r="L723" s="2">
        <v>45012.665296736108</v>
      </c>
      <c r="M723">
        <v>-6.0610200000000001</v>
      </c>
      <c r="N723">
        <v>-7.2717879999999999</v>
      </c>
      <c r="O723">
        <v>1.5026926</v>
      </c>
      <c r="P723" s="1">
        <v>45012.665267060183</v>
      </c>
      <c r="Q723">
        <v>-0.50676113</v>
      </c>
      <c r="R723">
        <v>0.19049335000000001</v>
      </c>
      <c r="S723">
        <v>-0.89385336999999998</v>
      </c>
    </row>
    <row r="724" spans="3:19" x14ac:dyDescent="0.3">
      <c r="C724" s="1">
        <v>45012.665272071761</v>
      </c>
      <c r="D724">
        <v>10.715318</v>
      </c>
      <c r="E724">
        <v>0.63707524999999998</v>
      </c>
      <c r="F724">
        <v>1.0873389</v>
      </c>
      <c r="G724" s="1">
        <v>45012.665272094906</v>
      </c>
      <c r="H724">
        <v>-0.27370632</v>
      </c>
      <c r="I724">
        <v>-0.30090630000000002</v>
      </c>
      <c r="J724">
        <v>0.43094787000000001</v>
      </c>
      <c r="L724" s="2">
        <v>45012.665296770836</v>
      </c>
      <c r="M724">
        <v>-6.0562339999999999</v>
      </c>
      <c r="N724">
        <v>-7.2119675000000001</v>
      </c>
      <c r="O724">
        <v>1.1700903</v>
      </c>
      <c r="P724" s="1">
        <v>45012.66526710648</v>
      </c>
      <c r="Q724">
        <v>-0.50187669999999995</v>
      </c>
      <c r="R724">
        <v>0.18927221999999999</v>
      </c>
      <c r="S724">
        <v>-0.92926560000000002</v>
      </c>
    </row>
    <row r="725" spans="3:19" x14ac:dyDescent="0.3">
      <c r="C725" s="1">
        <v>45012.665272280094</v>
      </c>
      <c r="D725">
        <v>10.121352999999999</v>
      </c>
      <c r="E725">
        <v>0.53169434999999998</v>
      </c>
      <c r="F725">
        <v>1.6525635999999999</v>
      </c>
      <c r="G725" s="1">
        <v>45012.66527229167</v>
      </c>
      <c r="H725">
        <v>-0.37543907999999998</v>
      </c>
      <c r="I725">
        <v>-3.6720709999999997E-2</v>
      </c>
      <c r="J725">
        <v>0.38514152000000001</v>
      </c>
      <c r="L725" s="2">
        <v>45012.665297245374</v>
      </c>
      <c r="M725">
        <v>-6.2045890000000004</v>
      </c>
      <c r="N725">
        <v>-7.6929249999999998</v>
      </c>
      <c r="O725">
        <v>0.50967119999999999</v>
      </c>
      <c r="P725" s="1">
        <v>45012.665267546297</v>
      </c>
      <c r="Q725">
        <v>-0.51408779999999998</v>
      </c>
      <c r="R725">
        <v>0.13798556000000001</v>
      </c>
      <c r="S725">
        <v>-0.90606450000000005</v>
      </c>
    </row>
    <row r="726" spans="3:19" x14ac:dyDescent="0.3">
      <c r="C726" s="1">
        <v>45012.665272546299</v>
      </c>
      <c r="D726">
        <v>9.5369679999999999</v>
      </c>
      <c r="E726">
        <v>0.29698244000000001</v>
      </c>
      <c r="F726">
        <v>1.9782862999999999</v>
      </c>
      <c r="G726" s="1">
        <v>45012.665272557868</v>
      </c>
      <c r="H726">
        <v>-0.36904749999999997</v>
      </c>
      <c r="I726">
        <v>0.18698482</v>
      </c>
      <c r="J726">
        <v>0.38460886</v>
      </c>
      <c r="L726" s="2">
        <v>45012.665297291664</v>
      </c>
      <c r="M726">
        <v>-6.5946192999999997</v>
      </c>
      <c r="N726">
        <v>-7.2550382999999998</v>
      </c>
      <c r="O726">
        <v>0.45942192999999998</v>
      </c>
      <c r="P726" s="1">
        <v>45012.665268090277</v>
      </c>
      <c r="Q726">
        <v>-0.48478112000000001</v>
      </c>
      <c r="R726">
        <v>0.17217667</v>
      </c>
      <c r="S726">
        <v>-0.89873780000000003</v>
      </c>
    </row>
    <row r="727" spans="3:19" x14ac:dyDescent="0.3">
      <c r="C727" s="1">
        <v>45012.665272754632</v>
      </c>
      <c r="D727">
        <v>9.3022570000000009</v>
      </c>
      <c r="E727">
        <v>-6.7060549999999997E-2</v>
      </c>
      <c r="F727">
        <v>1.7866846000000001</v>
      </c>
      <c r="G727" s="1">
        <v>45012.6652727662</v>
      </c>
      <c r="H727">
        <v>-0.28222844000000002</v>
      </c>
      <c r="I727">
        <v>0.23705225999999999</v>
      </c>
      <c r="J727">
        <v>0.37874994000000001</v>
      </c>
      <c r="L727" s="2">
        <v>45012.665297314816</v>
      </c>
      <c r="M727">
        <v>-7.0133634000000002</v>
      </c>
      <c r="N727">
        <v>-7.702496</v>
      </c>
      <c r="O727">
        <v>0.4139583</v>
      </c>
      <c r="P727" s="1">
        <v>45012.665268136574</v>
      </c>
      <c r="Q727">
        <v>-0.41151446000000003</v>
      </c>
      <c r="R727">
        <v>0.18194556000000001</v>
      </c>
      <c r="S727">
        <v>-0.89141110000000001</v>
      </c>
    </row>
    <row r="728" spans="3:19" x14ac:dyDescent="0.3">
      <c r="C728" s="1">
        <v>45012.66527302083</v>
      </c>
      <c r="D728">
        <v>9.3357869999999998</v>
      </c>
      <c r="E728">
        <v>-0.45026368</v>
      </c>
      <c r="F728">
        <v>1.2454102</v>
      </c>
      <c r="G728" s="1">
        <v>45012.665273032406</v>
      </c>
      <c r="H728">
        <v>-0.21032308</v>
      </c>
      <c r="I728">
        <v>6.3946779999999995E-2</v>
      </c>
      <c r="J728">
        <v>0.35105305999999997</v>
      </c>
      <c r="L728" s="2">
        <v>45012.665297777778</v>
      </c>
      <c r="M728">
        <v>-6.8123659999999999</v>
      </c>
      <c r="N728">
        <v>-8.3485580000000006</v>
      </c>
      <c r="O728">
        <v>0.2847459</v>
      </c>
      <c r="P728" s="1">
        <v>45012.665268136574</v>
      </c>
      <c r="Q728">
        <v>-0.29917221999999999</v>
      </c>
      <c r="R728">
        <v>0.17828223000000001</v>
      </c>
      <c r="S728">
        <v>-0.86943113999999999</v>
      </c>
    </row>
    <row r="729" spans="3:19" x14ac:dyDescent="0.3">
      <c r="C729" s="1">
        <v>45012.665273252314</v>
      </c>
      <c r="D729">
        <v>9.5704980000000006</v>
      </c>
      <c r="E729">
        <v>-0.72808600000000001</v>
      </c>
      <c r="F729">
        <v>0.78556645000000003</v>
      </c>
      <c r="G729" s="1">
        <v>45012.665273275466</v>
      </c>
      <c r="H729">
        <v>-0.22097573000000001</v>
      </c>
      <c r="I729">
        <v>-0.21781566999999999</v>
      </c>
      <c r="J729">
        <v>0.33933513999999998</v>
      </c>
      <c r="L729" s="2">
        <v>45012.665298310189</v>
      </c>
      <c r="M729">
        <v>-7.1282186999999997</v>
      </c>
      <c r="N729">
        <v>-8.4299140000000001</v>
      </c>
      <c r="O729">
        <v>0.23449661999999999</v>
      </c>
      <c r="P729" s="1">
        <v>45012.66526858796</v>
      </c>
      <c r="Q729">
        <v>-0.20636779</v>
      </c>
      <c r="R729">
        <v>0.12089001000000001</v>
      </c>
      <c r="S729">
        <v>-0.83401895000000004</v>
      </c>
    </row>
    <row r="730" spans="3:19" x14ac:dyDescent="0.3">
      <c r="C730" s="1">
        <v>45012.665273495368</v>
      </c>
      <c r="D730">
        <v>9.8147909999999996</v>
      </c>
      <c r="E730">
        <v>-0.84304690000000004</v>
      </c>
      <c r="F730">
        <v>0.94363770000000002</v>
      </c>
      <c r="G730" s="1">
        <v>45012.665273506944</v>
      </c>
      <c r="H730">
        <v>-0.25293365000000001</v>
      </c>
      <c r="I730">
        <v>-0.31848314</v>
      </c>
      <c r="J730">
        <v>0.35318357</v>
      </c>
      <c r="L730" s="2">
        <v>45012.665298356478</v>
      </c>
      <c r="M730">
        <v>-6.7836523</v>
      </c>
      <c r="N730">
        <v>-9.0137619999999998</v>
      </c>
      <c r="O730">
        <v>0.27517461999999998</v>
      </c>
      <c r="P730" s="1">
        <v>45012.665268599536</v>
      </c>
      <c r="Q730">
        <v>-0.23079</v>
      </c>
      <c r="R730">
        <v>5.1286668000000001E-2</v>
      </c>
      <c r="S730">
        <v>-0.77296335000000005</v>
      </c>
    </row>
    <row r="731" spans="3:19" x14ac:dyDescent="0.3">
      <c r="C731" s="1">
        <v>45012.665273726852</v>
      </c>
      <c r="D731">
        <v>9.9872320000000006</v>
      </c>
      <c r="E731">
        <v>-0.70892580000000005</v>
      </c>
      <c r="F731">
        <v>1.5423925999999999</v>
      </c>
      <c r="G731" s="1">
        <v>45012.665273796294</v>
      </c>
      <c r="H731">
        <v>-0.21564939999999999</v>
      </c>
      <c r="I731">
        <v>-0.19437984999999999</v>
      </c>
      <c r="J731">
        <v>0.34732459999999998</v>
      </c>
      <c r="L731" s="2">
        <v>45012.665298831016</v>
      </c>
      <c r="M731">
        <v>-6.0705910000000003</v>
      </c>
      <c r="N731">
        <v>-9.5712910000000004</v>
      </c>
      <c r="O731">
        <v>-5.7427739999999998E-2</v>
      </c>
      <c r="P731" s="1">
        <v>45012.665268611112</v>
      </c>
      <c r="Q731">
        <v>-0.39075556</v>
      </c>
      <c r="R731">
        <v>-4.3959999999999999E-2</v>
      </c>
      <c r="S731">
        <v>-0.70335999999999999</v>
      </c>
    </row>
    <row r="732" spans="3:19" x14ac:dyDescent="0.3">
      <c r="C732" s="1">
        <v>45012.665273923609</v>
      </c>
      <c r="D732">
        <v>9.915381</v>
      </c>
      <c r="E732">
        <v>-0.67060549999999997</v>
      </c>
      <c r="F732">
        <v>1.7100439999999999</v>
      </c>
      <c r="G732" s="1">
        <v>45012.665273935185</v>
      </c>
      <c r="H732">
        <v>-8.5154499999999994E-2</v>
      </c>
      <c r="I732">
        <v>-1.7545953E-2</v>
      </c>
      <c r="J732">
        <v>0.29299614000000002</v>
      </c>
      <c r="L732" s="2">
        <v>45012.66529931713</v>
      </c>
      <c r="M732">
        <v>-5.74756</v>
      </c>
      <c r="N732">
        <v>-9.9924280000000003</v>
      </c>
      <c r="O732">
        <v>3.1106694000000001E-2</v>
      </c>
      <c r="P732" s="1">
        <v>45012.665269120371</v>
      </c>
      <c r="Q732">
        <v>-0.46646446000000003</v>
      </c>
      <c r="R732">
        <v>-0.13065889999999999</v>
      </c>
      <c r="S732">
        <v>-0.60933446999999996</v>
      </c>
    </row>
    <row r="733" spans="3:19" x14ac:dyDescent="0.3">
      <c r="C733" s="1">
        <v>45012.66527420139</v>
      </c>
      <c r="D733">
        <v>9.4603269999999995</v>
      </c>
      <c r="E733">
        <v>-0.68497560000000002</v>
      </c>
      <c r="F733">
        <v>1.4657519999999999</v>
      </c>
      <c r="G733" s="1">
        <v>45012.665274212966</v>
      </c>
      <c r="H733">
        <v>7.0374110000000004E-2</v>
      </c>
      <c r="I733">
        <v>0.13798267</v>
      </c>
      <c r="J733">
        <v>0.2210908</v>
      </c>
      <c r="L733" s="2">
        <v>45012.665299363427</v>
      </c>
      <c r="M733">
        <v>-6.02752</v>
      </c>
      <c r="N733">
        <v>-10.403993</v>
      </c>
      <c r="O733">
        <v>-0.20817557</v>
      </c>
      <c r="P733" s="1">
        <v>45012.665269131947</v>
      </c>
      <c r="Q733">
        <v>-0.39319779999999999</v>
      </c>
      <c r="R733">
        <v>-0.14287000999999999</v>
      </c>
      <c r="S733">
        <v>-0.48722335999999999</v>
      </c>
    </row>
    <row r="734" spans="3:19" x14ac:dyDescent="0.3">
      <c r="C734" s="1">
        <v>45012.665274386571</v>
      </c>
      <c r="D734">
        <v>9.1968759999999996</v>
      </c>
      <c r="E734">
        <v>-0.76640629999999998</v>
      </c>
      <c r="F734">
        <v>1.1543995</v>
      </c>
      <c r="G734" s="1">
        <v>45012.665274386571</v>
      </c>
      <c r="H734">
        <v>0.15666052999999999</v>
      </c>
      <c r="I734">
        <v>0.15928793999999999</v>
      </c>
      <c r="J734">
        <v>0.1912634</v>
      </c>
      <c r="L734" s="2">
        <v>45012.665299837965</v>
      </c>
      <c r="M734">
        <v>-6.3481584</v>
      </c>
      <c r="N734">
        <v>-10.100104</v>
      </c>
      <c r="O734">
        <v>-0.76331042999999998</v>
      </c>
      <c r="P734" s="1">
        <v>45012.665269143516</v>
      </c>
      <c r="Q734">
        <v>-0.29062447000000002</v>
      </c>
      <c r="R734">
        <v>-8.1814445999999999E-2</v>
      </c>
      <c r="S734">
        <v>-0.38342890000000002</v>
      </c>
    </row>
    <row r="735" spans="3:19" x14ac:dyDescent="0.3">
      <c r="C735" s="1">
        <v>45012.665274699073</v>
      </c>
      <c r="D735">
        <v>9.0579640000000001</v>
      </c>
      <c r="E735">
        <v>-0.78556645000000003</v>
      </c>
      <c r="F735">
        <v>1.0298585</v>
      </c>
      <c r="G735" s="1">
        <v>45012.665274710649</v>
      </c>
      <c r="H735">
        <v>0.15239947000000001</v>
      </c>
      <c r="I735">
        <v>1.9205670000000001E-2</v>
      </c>
      <c r="J735">
        <v>0.16090335</v>
      </c>
      <c r="L735" s="2">
        <v>45012.665299884262</v>
      </c>
      <c r="M735">
        <v>-6.0658054000000003</v>
      </c>
      <c r="N735">
        <v>-10.100104</v>
      </c>
      <c r="O735">
        <v>-0.99302137000000001</v>
      </c>
      <c r="P735" s="1">
        <v>45012.665269699071</v>
      </c>
      <c r="Q735">
        <v>-0.31870999999999999</v>
      </c>
      <c r="R735">
        <v>-3.9075556999999997E-2</v>
      </c>
      <c r="S735">
        <v>-0.35412225000000003</v>
      </c>
    </row>
    <row r="736" spans="3:19" x14ac:dyDescent="0.3">
      <c r="C736" s="1">
        <v>45012.665274861109</v>
      </c>
      <c r="D736">
        <v>9.0579640000000001</v>
      </c>
      <c r="E736">
        <v>-0.64186525000000005</v>
      </c>
      <c r="F736">
        <v>1.0298585</v>
      </c>
      <c r="G736" s="1">
        <v>45012.665274872685</v>
      </c>
      <c r="H736">
        <v>0.11085415999999999</v>
      </c>
      <c r="I736">
        <v>-0.16508508</v>
      </c>
      <c r="J736">
        <v>0.1401307</v>
      </c>
      <c r="L736" s="2">
        <v>45012.665300381945</v>
      </c>
      <c r="M736">
        <v>-5.5202416999999997</v>
      </c>
      <c r="N736">
        <v>-9.0448690000000003</v>
      </c>
      <c r="O736">
        <v>-0.29192435999999999</v>
      </c>
      <c r="P736" s="1">
        <v>45012.665269722223</v>
      </c>
      <c r="Q736">
        <v>-0.42738890000000002</v>
      </c>
      <c r="R736">
        <v>2.8085556000000001E-2</v>
      </c>
      <c r="S736">
        <v>-0.34435335</v>
      </c>
    </row>
    <row r="737" spans="3:19" x14ac:dyDescent="0.3">
      <c r="C737" s="1">
        <v>45012.665275127314</v>
      </c>
      <c r="D737">
        <v>9.2447759999999999</v>
      </c>
      <c r="E737">
        <v>-0.62270510000000001</v>
      </c>
      <c r="F737">
        <v>1.0106983</v>
      </c>
      <c r="G737" s="1">
        <v>45012.66527513889</v>
      </c>
      <c r="H737">
        <v>9.2744660000000007E-2</v>
      </c>
      <c r="I737">
        <v>-0.22633777999999999</v>
      </c>
      <c r="J737">
        <v>0.11456435</v>
      </c>
      <c r="L737" s="2">
        <v>45012.665300891204</v>
      </c>
      <c r="M737">
        <v>-5.4819564999999999</v>
      </c>
      <c r="N737">
        <v>-6.9918279999999999</v>
      </c>
      <c r="O737">
        <v>0.62213390000000002</v>
      </c>
      <c r="P737" s="1">
        <v>45012.665270185185</v>
      </c>
      <c r="Q737">
        <v>-0.37976557</v>
      </c>
      <c r="R737">
        <v>8.0593339999999999E-2</v>
      </c>
      <c r="S737">
        <v>-0.33580557</v>
      </c>
    </row>
    <row r="738" spans="3:19" x14ac:dyDescent="0.3">
      <c r="C738" s="1">
        <v>45012.665275381944</v>
      </c>
      <c r="D738">
        <v>9.0340140000000009</v>
      </c>
      <c r="E738">
        <v>-0.78077640000000004</v>
      </c>
      <c r="F738">
        <v>1.0106983</v>
      </c>
      <c r="G738" s="1">
        <v>45012.66527539352</v>
      </c>
      <c r="H738">
        <v>0.108191</v>
      </c>
      <c r="I738">
        <v>-0.14484505</v>
      </c>
      <c r="J738">
        <v>4.7985319999999998E-2</v>
      </c>
      <c r="L738" s="2">
        <v>45012.6653009375</v>
      </c>
      <c r="M738">
        <v>-4.6157550000000001</v>
      </c>
      <c r="N738">
        <v>-6.0825553000000001</v>
      </c>
      <c r="O738">
        <v>2.201397</v>
      </c>
      <c r="P738" s="1">
        <v>45012.66527020833</v>
      </c>
      <c r="Q738">
        <v>-0.21735778</v>
      </c>
      <c r="R738">
        <v>9.6467780000000003E-2</v>
      </c>
      <c r="S738">
        <v>-0.36022779999999999</v>
      </c>
    </row>
    <row r="739" spans="3:19" x14ac:dyDescent="0.3">
      <c r="C739" s="1">
        <v>45012.665275659725</v>
      </c>
      <c r="D739">
        <v>8.7561920000000004</v>
      </c>
      <c r="E739">
        <v>-0.91968749999999999</v>
      </c>
      <c r="F739">
        <v>0.92447760000000001</v>
      </c>
      <c r="G739" s="1">
        <v>45012.665275671294</v>
      </c>
      <c r="H739">
        <v>0.12736575</v>
      </c>
      <c r="I739">
        <v>-0.11874607</v>
      </c>
      <c r="J739">
        <v>2.2418974000000001E-2</v>
      </c>
      <c r="L739" s="2">
        <v>45012.665301423614</v>
      </c>
      <c r="M739">
        <v>-3.0269206</v>
      </c>
      <c r="N739">
        <v>-6.2859449999999999</v>
      </c>
      <c r="O739">
        <v>2.1080768000000001</v>
      </c>
      <c r="P739" s="1">
        <v>45012.66527070602</v>
      </c>
      <c r="Q739">
        <v>-7.6929999999999998E-2</v>
      </c>
      <c r="R739">
        <v>0.15019667</v>
      </c>
      <c r="S739">
        <v>-0.34313222999999998</v>
      </c>
    </row>
    <row r="740" spans="3:19" x14ac:dyDescent="0.3">
      <c r="C740" s="1">
        <v>45012.665275879626</v>
      </c>
      <c r="D740">
        <v>8.8328319999999998</v>
      </c>
      <c r="E740">
        <v>-1.2166699000000001</v>
      </c>
      <c r="F740">
        <v>0.81909673999999999</v>
      </c>
      <c r="G740" s="1">
        <v>45012.665275891202</v>
      </c>
      <c r="H740">
        <v>0.12576786000000001</v>
      </c>
      <c r="I740">
        <v>-0.2183483</v>
      </c>
      <c r="J740">
        <v>1.5494756E-2</v>
      </c>
      <c r="L740" s="2">
        <v>45012.665301921297</v>
      </c>
      <c r="M740">
        <v>-1.6893328000000001</v>
      </c>
      <c r="N740">
        <v>-6.7046890000000001</v>
      </c>
      <c r="O740">
        <v>1.5984054999999999</v>
      </c>
      <c r="P740" s="1">
        <v>45012.665270729165</v>
      </c>
      <c r="Q740">
        <v>-7.4487780000000003E-2</v>
      </c>
      <c r="R740">
        <v>0.23201111999999999</v>
      </c>
      <c r="S740">
        <v>-0.35656446000000003</v>
      </c>
    </row>
    <row r="741" spans="3:19" x14ac:dyDescent="0.3">
      <c r="C741" s="1">
        <v>45012.665276064814</v>
      </c>
      <c r="D741">
        <v>8.7561920000000004</v>
      </c>
      <c r="E741">
        <v>-1.2981005999999999</v>
      </c>
      <c r="F741">
        <v>0.96758794999999997</v>
      </c>
      <c r="G741" s="1">
        <v>45012.66527607639</v>
      </c>
      <c r="H741">
        <v>0.11831100999999999</v>
      </c>
      <c r="I741">
        <v>-0.42447698</v>
      </c>
      <c r="J741">
        <v>-1.699581E-2</v>
      </c>
      <c r="L741" s="2">
        <v>45012.665302511574</v>
      </c>
      <c r="M741">
        <v>-0.60538409999999998</v>
      </c>
      <c r="N741">
        <v>-7.0348987999999997</v>
      </c>
      <c r="O741">
        <v>2.5244279999999999</v>
      </c>
      <c r="P741" s="1">
        <v>45012.665270752317</v>
      </c>
      <c r="Q741">
        <v>-0.14775445000000001</v>
      </c>
      <c r="R741">
        <v>0.27352890000000002</v>
      </c>
      <c r="S741">
        <v>-0.38953447000000002</v>
      </c>
    </row>
    <row r="742" spans="3:19" x14ac:dyDescent="0.3">
      <c r="C742" s="1">
        <v>45012.665276307867</v>
      </c>
      <c r="D742">
        <v>9.0292239999999993</v>
      </c>
      <c r="E742">
        <v>-1.2837305000000001</v>
      </c>
      <c r="F742">
        <v>0.8909473</v>
      </c>
      <c r="G742" s="1">
        <v>45012.665276331019</v>
      </c>
      <c r="H742">
        <v>0.14068156000000001</v>
      </c>
      <c r="I742">
        <v>-0.68067306000000005</v>
      </c>
      <c r="J742">
        <v>-9.0063269999999997E-3</v>
      </c>
      <c r="L742" s="2">
        <v>45012.665302546295</v>
      </c>
      <c r="M742">
        <v>-0.17706886999999999</v>
      </c>
      <c r="N742">
        <v>-7.0564340000000003</v>
      </c>
      <c r="O742">
        <v>2.2827527999999999</v>
      </c>
      <c r="P742" s="1">
        <v>45012.665271215279</v>
      </c>
      <c r="Q742">
        <v>-4.029667E-2</v>
      </c>
      <c r="R742">
        <v>0.40540892000000001</v>
      </c>
      <c r="S742">
        <v>-0.36755446000000003</v>
      </c>
    </row>
    <row r="743" spans="3:19" x14ac:dyDescent="0.3">
      <c r="C743" s="1">
        <v>45012.665276504631</v>
      </c>
      <c r="D743">
        <v>9.4890679999999996</v>
      </c>
      <c r="E743">
        <v>-1.1783496</v>
      </c>
      <c r="F743">
        <v>1.0585986000000001</v>
      </c>
      <c r="G743" s="1">
        <v>45012.665276516207</v>
      </c>
      <c r="H743">
        <v>0.20619531999999999</v>
      </c>
      <c r="I743">
        <v>-0.80158059999999998</v>
      </c>
      <c r="J743">
        <v>-8.4736940000000004E-3</v>
      </c>
      <c r="L743" s="2">
        <v>45012.665302986112</v>
      </c>
      <c r="M743">
        <v>-0.48574299999999998</v>
      </c>
      <c r="N743">
        <v>-6.8865438000000001</v>
      </c>
      <c r="O743">
        <v>2.0865414000000002</v>
      </c>
      <c r="P743" s="1">
        <v>45012.665271226855</v>
      </c>
      <c r="Q743">
        <v>0.17339778</v>
      </c>
      <c r="R743">
        <v>0.54095227000000001</v>
      </c>
      <c r="S743">
        <v>-0.34557447000000002</v>
      </c>
    </row>
    <row r="744" spans="3:19" x14ac:dyDescent="0.3">
      <c r="C744" s="1">
        <v>45012.665276782405</v>
      </c>
      <c r="D744">
        <v>9.7285699999999995</v>
      </c>
      <c r="E744">
        <v>-0.88136720000000002</v>
      </c>
      <c r="F744">
        <v>1.5184424000000001</v>
      </c>
      <c r="G744" s="1">
        <v>45012.665276817126</v>
      </c>
      <c r="H744">
        <v>0.30100387000000001</v>
      </c>
      <c r="I744">
        <v>-0.8713554</v>
      </c>
      <c r="J744">
        <v>1.0168432999999999E-2</v>
      </c>
      <c r="L744" s="2">
        <v>45012.665303032409</v>
      </c>
      <c r="M744">
        <v>-0.76809609999999995</v>
      </c>
      <c r="N744">
        <v>-7.5445700000000002</v>
      </c>
      <c r="O744">
        <v>1.8831514</v>
      </c>
      <c r="P744" s="1">
        <v>45012.665271759259</v>
      </c>
      <c r="Q744">
        <v>0.26131779999999999</v>
      </c>
      <c r="R744">
        <v>0.60078670000000001</v>
      </c>
      <c r="S744">
        <v>-0.35656446000000003</v>
      </c>
    </row>
    <row r="745" spans="3:19" x14ac:dyDescent="0.3">
      <c r="C745" s="1">
        <v>45012.665277025466</v>
      </c>
      <c r="D745">
        <v>10.346484999999999</v>
      </c>
      <c r="E745">
        <v>-0.9532178</v>
      </c>
      <c r="F745">
        <v>1.1831396999999999</v>
      </c>
      <c r="G745" s="1">
        <v>45012.665277037035</v>
      </c>
      <c r="H745">
        <v>0.39581240000000001</v>
      </c>
      <c r="I745">
        <v>-0.84951745999999995</v>
      </c>
      <c r="J745">
        <v>8.260642E-2</v>
      </c>
      <c r="L745" s="2">
        <v>45012.665303495371</v>
      </c>
      <c r="M745">
        <v>-1.1389836</v>
      </c>
      <c r="N745">
        <v>-8.5399840000000005</v>
      </c>
      <c r="O745">
        <v>2.2181465999999999</v>
      </c>
      <c r="P745" s="1">
        <v>45012.665271840277</v>
      </c>
      <c r="Q745">
        <v>0.18927221999999999</v>
      </c>
      <c r="R745">
        <v>0.63131446000000002</v>
      </c>
      <c r="S745">
        <v>-0.32847890000000002</v>
      </c>
    </row>
    <row r="746" spans="3:19" x14ac:dyDescent="0.3">
      <c r="C746" s="1">
        <v>45012.665277256943</v>
      </c>
      <c r="D746">
        <v>10.930870000000001</v>
      </c>
      <c r="E746">
        <v>-1.5855030000000001</v>
      </c>
      <c r="F746">
        <v>0.37362307</v>
      </c>
      <c r="G746" s="1">
        <v>45012.665277268519</v>
      </c>
      <c r="H746">
        <v>0.42244401999999998</v>
      </c>
      <c r="I746">
        <v>-0.55337400000000003</v>
      </c>
      <c r="J746">
        <v>0.11669488</v>
      </c>
      <c r="L746" s="2">
        <v>45012.665303553244</v>
      </c>
      <c r="M746">
        <v>-1.8113668000000001</v>
      </c>
      <c r="N746">
        <v>-8.7984085000000007</v>
      </c>
      <c r="O746">
        <v>2.1008982999999999</v>
      </c>
      <c r="P746" s="1">
        <v>45012.665271840277</v>
      </c>
      <c r="Q746">
        <v>0.16607111999999999</v>
      </c>
      <c r="R746">
        <v>0.63619893999999999</v>
      </c>
      <c r="S746">
        <v>-0.28451890000000002</v>
      </c>
    </row>
    <row r="747" spans="3:19" x14ac:dyDescent="0.3">
      <c r="C747" s="1">
        <v>45012.665277453707</v>
      </c>
      <c r="D747">
        <v>11.136841</v>
      </c>
      <c r="E747">
        <v>-2.6249416000000001</v>
      </c>
      <c r="F747">
        <v>0.33051269999999999</v>
      </c>
      <c r="G747" s="1">
        <v>45012.665277465276</v>
      </c>
      <c r="H747">
        <v>0.35213654999999999</v>
      </c>
      <c r="I747">
        <v>-9.2647090000000001E-2</v>
      </c>
      <c r="J747">
        <v>6.4496919999999999E-2</v>
      </c>
      <c r="L747" s="2">
        <v>45012.665304027774</v>
      </c>
      <c r="M747">
        <v>-2.1702902000000002</v>
      </c>
      <c r="N747">
        <v>-9.2985089999999992</v>
      </c>
      <c r="O747">
        <v>2.0985054999999999</v>
      </c>
      <c r="P747" s="1">
        <v>45012.665272280094</v>
      </c>
      <c r="Q747">
        <v>0.24300111999999999</v>
      </c>
      <c r="R747">
        <v>0.63009333999999995</v>
      </c>
      <c r="S747">
        <v>-0.23323223000000001</v>
      </c>
    </row>
    <row r="748" spans="3:19" x14ac:dyDescent="0.3">
      <c r="C748" s="1">
        <v>45012.665277743057</v>
      </c>
      <c r="D748">
        <v>11.079361</v>
      </c>
      <c r="E748">
        <v>-3.5350489999999999</v>
      </c>
      <c r="F748">
        <v>1.101709</v>
      </c>
      <c r="G748" s="1">
        <v>45012.665277766202</v>
      </c>
      <c r="H748">
        <v>0.25999116999999999</v>
      </c>
      <c r="I748">
        <v>0.1454395</v>
      </c>
      <c r="J748">
        <v>-5.3214802999999998E-2</v>
      </c>
      <c r="L748" s="2">
        <v>45012.66530453704</v>
      </c>
      <c r="M748">
        <v>-3.0652058000000002</v>
      </c>
      <c r="N748">
        <v>-9.9852489999999996</v>
      </c>
      <c r="O748">
        <v>1.9836499999999999</v>
      </c>
      <c r="P748" s="1">
        <v>45012.665272303238</v>
      </c>
      <c r="Q748">
        <v>0.27352890000000002</v>
      </c>
      <c r="R748">
        <v>0.64474670000000001</v>
      </c>
      <c r="S748">
        <v>-0.19415668</v>
      </c>
    </row>
    <row r="749" spans="3:19" x14ac:dyDescent="0.3">
      <c r="C749" s="1">
        <v>45012.66527795139</v>
      </c>
      <c r="D749">
        <v>10.921289</v>
      </c>
      <c r="E749">
        <v>-3.2620168</v>
      </c>
      <c r="F749">
        <v>1.3891114</v>
      </c>
      <c r="G749" s="1">
        <v>45012.665277974535</v>
      </c>
      <c r="H749">
        <v>0.18915109999999999</v>
      </c>
      <c r="I749">
        <v>-0.13685557000000001</v>
      </c>
      <c r="J749">
        <v>-2.7115822000000001E-2</v>
      </c>
      <c r="L749" s="2">
        <v>45012.665304606482</v>
      </c>
      <c r="M749">
        <v>-4.2783670000000003</v>
      </c>
      <c r="N749">
        <v>-9.6478610000000007</v>
      </c>
      <c r="O749">
        <v>1.1772686999999999</v>
      </c>
      <c r="P749" s="1">
        <v>45012.665272754632</v>
      </c>
      <c r="Q749">
        <v>0.26009666999999997</v>
      </c>
      <c r="R749">
        <v>0.67039000000000004</v>
      </c>
      <c r="S749">
        <v>-0.20148334000000001</v>
      </c>
    </row>
    <row r="750" spans="3:19" x14ac:dyDescent="0.3">
      <c r="C750" s="1">
        <v>45012.665278194443</v>
      </c>
      <c r="D750">
        <v>11.424244</v>
      </c>
      <c r="E750">
        <v>-1.5328126</v>
      </c>
      <c r="F750">
        <v>1.2885206</v>
      </c>
      <c r="G750" s="1">
        <v>45012.665278206019</v>
      </c>
      <c r="H750">
        <v>0.23442483</v>
      </c>
      <c r="I750">
        <v>-0.73926263999999997</v>
      </c>
      <c r="J750">
        <v>0.33454144000000002</v>
      </c>
      <c r="L750" s="2">
        <v>45012.665305127317</v>
      </c>
      <c r="M750">
        <v>-5.4077789999999997</v>
      </c>
      <c r="N750">
        <v>-10.49492</v>
      </c>
      <c r="O750">
        <v>1.0456635000000001</v>
      </c>
      <c r="P750" s="1">
        <v>45012.6652727662</v>
      </c>
      <c r="Q750">
        <v>0.28940335</v>
      </c>
      <c r="R750">
        <v>0.65573669999999995</v>
      </c>
      <c r="S750">
        <v>-0.19537778</v>
      </c>
    </row>
    <row r="751" spans="3:19" x14ac:dyDescent="0.3">
      <c r="C751" s="1">
        <v>45012.665278460649</v>
      </c>
      <c r="D751">
        <v>13.206139</v>
      </c>
      <c r="E751">
        <v>0.51253420000000005</v>
      </c>
      <c r="F751">
        <v>2.1746778</v>
      </c>
      <c r="G751" s="1">
        <v>45012.665278495369</v>
      </c>
      <c r="H751">
        <v>0.65041064999999998</v>
      </c>
      <c r="I751">
        <v>-0.80903745000000005</v>
      </c>
      <c r="J751">
        <v>0.72922193999999996</v>
      </c>
      <c r="L751" s="2">
        <v>45012.665305162038</v>
      </c>
      <c r="M751">
        <v>-6.3266229999999997</v>
      </c>
      <c r="N751">
        <v>-11.0811615</v>
      </c>
      <c r="O751">
        <v>2.0745773000000001</v>
      </c>
      <c r="P751" s="1">
        <v>45012.665273796294</v>
      </c>
      <c r="Q751">
        <v>0.28818222999999998</v>
      </c>
      <c r="R751">
        <v>0.60689219999999999</v>
      </c>
      <c r="S751">
        <v>-0.20881</v>
      </c>
    </row>
    <row r="752" spans="3:19" x14ac:dyDescent="0.3">
      <c r="C752" s="1">
        <v>45012.66527863426</v>
      </c>
      <c r="D752">
        <v>14.738951</v>
      </c>
      <c r="E752">
        <v>1.2597803000000001</v>
      </c>
      <c r="F752">
        <v>3.5542091999999998</v>
      </c>
      <c r="G752" s="1">
        <v>45012.665278657405</v>
      </c>
      <c r="H752">
        <v>1.4482937</v>
      </c>
      <c r="I752">
        <v>-0.33392948</v>
      </c>
      <c r="J752">
        <v>0.73934200000000005</v>
      </c>
      <c r="L752" s="2">
        <v>45012.665305567127</v>
      </c>
      <c r="M752">
        <v>-7.5900334999999997</v>
      </c>
      <c r="N752">
        <v>-9.5976110000000006</v>
      </c>
      <c r="O752">
        <v>2.3545375000000002</v>
      </c>
      <c r="P752" s="1">
        <v>45012.66527380787</v>
      </c>
      <c r="Q752">
        <v>0.24788557</v>
      </c>
      <c r="R752">
        <v>0.56659554999999995</v>
      </c>
      <c r="S752">
        <v>-0.22956889999999999</v>
      </c>
    </row>
    <row r="753" spans="3:19" x14ac:dyDescent="0.3">
      <c r="C753" s="1">
        <v>45012.665278865737</v>
      </c>
      <c r="D753">
        <v>13.42648</v>
      </c>
      <c r="E753">
        <v>0.94842780000000004</v>
      </c>
      <c r="F753">
        <v>7.1850590000000006E-2</v>
      </c>
      <c r="G753" s="1">
        <v>45012.66527888889</v>
      </c>
      <c r="H753">
        <v>1.9516311</v>
      </c>
      <c r="I753">
        <v>0.11348158</v>
      </c>
      <c r="J753">
        <v>0.4788848</v>
      </c>
      <c r="L753" s="2">
        <v>45012.665306145835</v>
      </c>
      <c r="M753">
        <v>-8.1379900000000003</v>
      </c>
      <c r="N753">
        <v>-9.1334040000000005</v>
      </c>
      <c r="O753">
        <v>2.4646072000000001</v>
      </c>
      <c r="P753" s="1">
        <v>45012.665273842591</v>
      </c>
      <c r="Q753">
        <v>0.23689556000000001</v>
      </c>
      <c r="R753">
        <v>0.52385669999999995</v>
      </c>
      <c r="S753">
        <v>-0.22712667</v>
      </c>
    </row>
    <row r="754" spans="3:19" x14ac:dyDescent="0.3">
      <c r="C754" s="1">
        <v>45012.665279212961</v>
      </c>
      <c r="D754">
        <v>10.772798999999999</v>
      </c>
      <c r="E754">
        <v>-0.68976563000000002</v>
      </c>
      <c r="F754">
        <v>-3.1901662000000002</v>
      </c>
      <c r="G754" s="1">
        <v>45012.665279224537</v>
      </c>
      <c r="H754">
        <v>1.6251275999999999</v>
      </c>
      <c r="I754">
        <v>1.4024515</v>
      </c>
      <c r="J754">
        <v>0.18860023000000001</v>
      </c>
      <c r="L754" s="2">
        <v>45012.665306168979</v>
      </c>
      <c r="M754">
        <v>-8.4155569999999997</v>
      </c>
      <c r="N754">
        <v>-9.193225</v>
      </c>
      <c r="O754">
        <v>2.7230322</v>
      </c>
      <c r="P754" s="1">
        <v>45012.665273854167</v>
      </c>
      <c r="Q754">
        <v>0.18560889999999999</v>
      </c>
      <c r="R754">
        <v>0.46524334000000001</v>
      </c>
      <c r="S754">
        <v>-0.23811668</v>
      </c>
    </row>
    <row r="755" spans="3:19" x14ac:dyDescent="0.3">
      <c r="C755" s="1">
        <v>45012.665279340275</v>
      </c>
      <c r="D755">
        <v>7.472461</v>
      </c>
      <c r="E755">
        <v>-1.719624</v>
      </c>
      <c r="F755">
        <v>-2.6153615000000001</v>
      </c>
      <c r="G755" s="1">
        <v>45012.665279351851</v>
      </c>
      <c r="H755">
        <v>0.61046319999999998</v>
      </c>
      <c r="I755">
        <v>2.2312273999999999</v>
      </c>
      <c r="J755">
        <v>-5.0551640000000002E-2</v>
      </c>
      <c r="L755" s="2">
        <v>45012.665306643517</v>
      </c>
      <c r="M755">
        <v>-9.0329060000000005</v>
      </c>
      <c r="N755">
        <v>-7.752745</v>
      </c>
      <c r="O755">
        <v>2.8115665999999999</v>
      </c>
      <c r="P755" s="1">
        <v>45012.665273865743</v>
      </c>
      <c r="Q755">
        <v>0.12821667</v>
      </c>
      <c r="R755">
        <v>0.41761999999999999</v>
      </c>
      <c r="S755">
        <v>-0.26620223999999998</v>
      </c>
    </row>
    <row r="756" spans="3:19" x14ac:dyDescent="0.3">
      <c r="C756" s="1">
        <v>45012.665279560184</v>
      </c>
      <c r="D756">
        <v>5.5612354000000002</v>
      </c>
      <c r="E756">
        <v>-0.8909473</v>
      </c>
      <c r="F756">
        <v>-9.1010750000000001E-2</v>
      </c>
      <c r="G756" s="1">
        <v>45012.66527957176</v>
      </c>
      <c r="H756">
        <v>-0.48462867999999998</v>
      </c>
      <c r="I756">
        <v>1.0194889</v>
      </c>
      <c r="J756">
        <v>0.13533701000000001</v>
      </c>
      <c r="L756" s="2">
        <v>45012.665307129631</v>
      </c>
      <c r="M756">
        <v>-9.3655080000000002</v>
      </c>
      <c r="N756">
        <v>-5.5968121999999996</v>
      </c>
      <c r="O756">
        <v>2.1870398999999998</v>
      </c>
      <c r="P756" s="1">
        <v>45012.66527435185</v>
      </c>
      <c r="Q756">
        <v>0.14164889</v>
      </c>
      <c r="R756">
        <v>0.39686114</v>
      </c>
      <c r="S756">
        <v>-0.28329778</v>
      </c>
    </row>
    <row r="757" spans="3:19" x14ac:dyDescent="0.3">
      <c r="C757" s="1">
        <v>45012.665279837965</v>
      </c>
      <c r="D757">
        <v>8.1143265000000007</v>
      </c>
      <c r="E757">
        <v>0.23950197000000001</v>
      </c>
      <c r="F757">
        <v>1.9016455000000001</v>
      </c>
      <c r="G757" s="1">
        <v>45012.665279849534</v>
      </c>
      <c r="H757">
        <v>-1.0183262</v>
      </c>
      <c r="I757">
        <v>-1.0471241</v>
      </c>
      <c r="J757">
        <v>0.63547869999999995</v>
      </c>
      <c r="L757" s="2">
        <v>45012.665307187497</v>
      </c>
      <c r="M757">
        <v>-9.3152589999999993</v>
      </c>
      <c r="N757">
        <v>-4.5367920000000002</v>
      </c>
      <c r="O757">
        <v>1.9046867999999999</v>
      </c>
      <c r="P757" s="1">
        <v>45012.665274386571</v>
      </c>
      <c r="Q757">
        <v>0.14897557</v>
      </c>
      <c r="R757">
        <v>0.33458443999999998</v>
      </c>
      <c r="S757">
        <v>-0.33580557</v>
      </c>
    </row>
    <row r="758" spans="3:19" x14ac:dyDescent="0.3">
      <c r="C758" s="1">
        <v>45012.665280057867</v>
      </c>
      <c r="D758">
        <v>11.424244</v>
      </c>
      <c r="E758">
        <v>0.98674810000000002</v>
      </c>
      <c r="F758">
        <v>3.7745510000000002</v>
      </c>
      <c r="G758" s="1">
        <v>45012.665280069443</v>
      </c>
      <c r="H758">
        <v>-0.68969210000000003</v>
      </c>
      <c r="I758">
        <v>-1.7102512000000001</v>
      </c>
      <c r="J758">
        <v>0.62003237</v>
      </c>
      <c r="L758" s="2">
        <v>45012.665307662035</v>
      </c>
      <c r="M758">
        <v>-9.0759760000000007</v>
      </c>
      <c r="N758">
        <v>-4.1635112999999997</v>
      </c>
      <c r="O758">
        <v>2.1367905</v>
      </c>
      <c r="P758" s="1">
        <v>45012.665274398147</v>
      </c>
      <c r="Q758">
        <v>0.13920668</v>
      </c>
      <c r="R758">
        <v>0.28818222999999998</v>
      </c>
      <c r="S758">
        <v>-0.39441890000000002</v>
      </c>
    </row>
    <row r="759" spans="3:19" x14ac:dyDescent="0.3">
      <c r="C759" s="1">
        <v>45012.665280300927</v>
      </c>
      <c r="D759">
        <v>12.214601</v>
      </c>
      <c r="E759">
        <v>1.5663427999999999</v>
      </c>
      <c r="F759">
        <v>3.2572266999999999</v>
      </c>
      <c r="G759" s="1">
        <v>45012.665280324072</v>
      </c>
      <c r="H759">
        <v>0.1231047</v>
      </c>
      <c r="I759">
        <v>-1.1041156999999999</v>
      </c>
      <c r="J759">
        <v>0.21842764000000001</v>
      </c>
      <c r="L759" s="2">
        <v>45012.665308252312</v>
      </c>
      <c r="M759">
        <v>-9.2027959999999993</v>
      </c>
      <c r="N759">
        <v>-3.9385859999999999</v>
      </c>
      <c r="O759">
        <v>2.1320049999999999</v>
      </c>
      <c r="P759" s="1">
        <v>45012.665274884261</v>
      </c>
      <c r="Q759">
        <v>4.3959999999999999E-2</v>
      </c>
      <c r="R759">
        <v>0.22102111999999999</v>
      </c>
      <c r="S759">
        <v>-0.44814779999999999</v>
      </c>
    </row>
    <row r="760" spans="3:19" x14ac:dyDescent="0.3">
      <c r="C760" s="1">
        <v>45012.66528050926</v>
      </c>
      <c r="D760">
        <v>11.625425</v>
      </c>
      <c r="E760">
        <v>1.6525635999999999</v>
      </c>
      <c r="F760">
        <v>0.86699709999999997</v>
      </c>
      <c r="G760" s="1">
        <v>45012.665280532405</v>
      </c>
      <c r="H760">
        <v>0.76918759999999997</v>
      </c>
      <c r="I760">
        <v>6.6609940000000006E-2</v>
      </c>
      <c r="J760">
        <v>-4.7452689999999999E-3</v>
      </c>
      <c r="L760" s="2">
        <v>45012.665308275464</v>
      </c>
      <c r="M760">
        <v>-9.18126</v>
      </c>
      <c r="N760">
        <v>-3.5988052000000001</v>
      </c>
      <c r="O760">
        <v>2.2803599999999999</v>
      </c>
      <c r="P760" s="1">
        <v>45012.665274895837</v>
      </c>
      <c r="Q760">
        <v>-4.5181114000000001E-2</v>
      </c>
      <c r="R760">
        <v>0.12943779</v>
      </c>
      <c r="S760">
        <v>-0.49943447000000002</v>
      </c>
    </row>
    <row r="761" spans="3:19" x14ac:dyDescent="0.3">
      <c r="C761" s="1">
        <v>45012.665280694448</v>
      </c>
      <c r="D761">
        <v>10.394385</v>
      </c>
      <c r="E761">
        <v>1.3603711000000001</v>
      </c>
      <c r="F761">
        <v>-0.68497560000000002</v>
      </c>
      <c r="G761" s="1">
        <v>45012.665280706016</v>
      </c>
      <c r="H761">
        <v>0.83949505999999996</v>
      </c>
      <c r="I761">
        <v>0.97314999999999996</v>
      </c>
      <c r="J761">
        <v>-8.5705359999999994E-2</v>
      </c>
      <c r="L761" s="2">
        <v>45012.66530872685</v>
      </c>
      <c r="M761">
        <v>-8.7816589999999994</v>
      </c>
      <c r="N761">
        <v>-3.8452660000000001</v>
      </c>
      <c r="O761">
        <v>2.7421749000000002</v>
      </c>
      <c r="P761" s="1">
        <v>45012.66527539352</v>
      </c>
      <c r="Q761">
        <v>-5.0065560000000002E-2</v>
      </c>
      <c r="R761">
        <v>4.029667E-2</v>
      </c>
      <c r="S761">
        <v>-0.50309780000000004</v>
      </c>
    </row>
    <row r="762" spans="3:19" x14ac:dyDescent="0.3">
      <c r="C762" s="1">
        <v>45012.665280972222</v>
      </c>
      <c r="D762">
        <v>8.6460209999999993</v>
      </c>
      <c r="E762">
        <v>1.1735597</v>
      </c>
      <c r="F762">
        <v>-0.83825689999999997</v>
      </c>
      <c r="G762" s="1">
        <v>45012.665280983798</v>
      </c>
      <c r="H762">
        <v>0.42350736</v>
      </c>
      <c r="I762">
        <v>1.0386629000000001</v>
      </c>
      <c r="J762">
        <v>-0.16347208999999999</v>
      </c>
      <c r="L762" s="2">
        <v>45012.665308750002</v>
      </c>
      <c r="M762">
        <v>-8.5423764999999996</v>
      </c>
      <c r="N762">
        <v>-4.436293</v>
      </c>
      <c r="O762">
        <v>3.2350962000000001</v>
      </c>
      <c r="P762" s="1">
        <v>45012.665275405096</v>
      </c>
      <c r="Q762">
        <v>-3.7854444000000001E-2</v>
      </c>
      <c r="R762">
        <v>-1.4653334E-2</v>
      </c>
      <c r="S762">
        <v>-0.53240449999999995</v>
      </c>
    </row>
    <row r="763" spans="3:19" x14ac:dyDescent="0.3">
      <c r="C763" s="1">
        <v>45012.665281226851</v>
      </c>
      <c r="D763">
        <v>7.9131450000000001</v>
      </c>
      <c r="E763">
        <v>1.1256592000000001</v>
      </c>
      <c r="F763">
        <v>-0.4981641</v>
      </c>
      <c r="G763" s="1">
        <v>45012.665281250003</v>
      </c>
      <c r="H763">
        <v>-0.20393339999999999</v>
      </c>
      <c r="I763">
        <v>0.30789149999999998</v>
      </c>
      <c r="J763">
        <v>-9.9556215000000003E-2</v>
      </c>
      <c r="L763" s="2">
        <v>45012.665309259261</v>
      </c>
      <c r="M763">
        <v>-8.9300139999999999</v>
      </c>
      <c r="N763">
        <v>-5.1541399999999999</v>
      </c>
      <c r="O763">
        <v>3.6777685</v>
      </c>
      <c r="P763" s="1">
        <v>45012.665275891202</v>
      </c>
      <c r="Q763">
        <v>9.7688889999999994E-3</v>
      </c>
      <c r="R763">
        <v>-3.6633335000000003E-2</v>
      </c>
      <c r="S763">
        <v>-0.52751999999999999</v>
      </c>
    </row>
    <row r="764" spans="3:19" x14ac:dyDescent="0.3">
      <c r="C764" s="1">
        <v>45012.66528144676</v>
      </c>
      <c r="D764">
        <v>9.1202345000000005</v>
      </c>
      <c r="E764">
        <v>0.98674810000000002</v>
      </c>
      <c r="F764">
        <v>0.46942386000000003</v>
      </c>
      <c r="G764" s="1">
        <v>45012.665281458336</v>
      </c>
      <c r="H764">
        <v>-0.70514030000000005</v>
      </c>
      <c r="I764">
        <v>-0.50703580000000004</v>
      </c>
      <c r="J764">
        <v>5.7037655E-2</v>
      </c>
      <c r="L764" s="2">
        <v>45012.665309293981</v>
      </c>
      <c r="M764">
        <v>-9.3583300000000005</v>
      </c>
      <c r="N764">
        <v>-5.0321059999999997</v>
      </c>
      <c r="O764">
        <v>3.9218364000000001</v>
      </c>
      <c r="P764" s="1">
        <v>45012.665275902778</v>
      </c>
      <c r="Q764">
        <v>1.2211111E-2</v>
      </c>
      <c r="R764">
        <v>-6.8382226000000004E-2</v>
      </c>
      <c r="S764">
        <v>-0.48600223999999997</v>
      </c>
    </row>
    <row r="765" spans="3:19" x14ac:dyDescent="0.3">
      <c r="C765" s="1">
        <v>45012.665281678244</v>
      </c>
      <c r="D765">
        <v>10.466236</v>
      </c>
      <c r="E765">
        <v>1.0154882999999999</v>
      </c>
      <c r="F765">
        <v>1.9016455000000001</v>
      </c>
      <c r="G765" s="1">
        <v>45012.665281689813</v>
      </c>
      <c r="H765">
        <v>-0.80101409999999995</v>
      </c>
      <c r="I765">
        <v>-0.73446979999999995</v>
      </c>
      <c r="J765">
        <v>7.3549255999999993E-2</v>
      </c>
      <c r="L765" s="2">
        <v>45012.665309780095</v>
      </c>
      <c r="M765">
        <v>-9.6550399999999996</v>
      </c>
      <c r="N765">
        <v>-4.4267219999999998</v>
      </c>
      <c r="O765">
        <v>4.0534414999999999</v>
      </c>
      <c r="P765" s="1">
        <v>45012.665275914354</v>
      </c>
      <c r="Q765">
        <v>2.0758889999999999E-2</v>
      </c>
      <c r="R765">
        <v>-0.109900005</v>
      </c>
      <c r="S765">
        <v>-0.42616779999999999</v>
      </c>
    </row>
    <row r="766" spans="3:19" x14ac:dyDescent="0.3">
      <c r="C766" s="1">
        <v>45012.665281921298</v>
      </c>
      <c r="D766">
        <v>11.079361</v>
      </c>
      <c r="E766">
        <v>1.0825488999999999</v>
      </c>
      <c r="F766">
        <v>2.2129981999999999</v>
      </c>
      <c r="G766" s="1">
        <v>45012.665281932874</v>
      </c>
      <c r="H766">
        <v>-0.51179479999999999</v>
      </c>
      <c r="I766">
        <v>-0.41968413999999998</v>
      </c>
      <c r="J766">
        <v>-2.3922443000000002E-2</v>
      </c>
      <c r="L766" s="2">
        <v>45012.665310277778</v>
      </c>
      <c r="M766">
        <v>-9.77468</v>
      </c>
      <c r="N766">
        <v>-4.4626140000000003</v>
      </c>
      <c r="O766">
        <v>4.3357944000000002</v>
      </c>
      <c r="P766" s="1">
        <v>45012.665276446758</v>
      </c>
      <c r="Q766">
        <v>5.0065560000000002E-2</v>
      </c>
      <c r="R766">
        <v>-0.13920668</v>
      </c>
      <c r="S766">
        <v>-0.38342890000000002</v>
      </c>
    </row>
    <row r="767" spans="3:19" x14ac:dyDescent="0.3">
      <c r="C767" s="1">
        <v>45012.66528212963</v>
      </c>
      <c r="D767">
        <v>10.758429</v>
      </c>
      <c r="E767">
        <v>1.1256592000000001</v>
      </c>
      <c r="F767">
        <v>1.4992821999999999</v>
      </c>
      <c r="G767" s="1">
        <v>45012.665282141206</v>
      </c>
      <c r="H767">
        <v>-0.10699433</v>
      </c>
      <c r="I767">
        <v>0.20509347</v>
      </c>
      <c r="J767">
        <v>-0.15921102000000001</v>
      </c>
      <c r="L767" s="2">
        <v>45012.665310335651</v>
      </c>
      <c r="M767">
        <v>-9.18126</v>
      </c>
      <c r="N767">
        <v>-4.7736809999999998</v>
      </c>
      <c r="O767">
        <v>4.0151563000000001</v>
      </c>
      <c r="P767" s="1">
        <v>45012.66527646991</v>
      </c>
      <c r="Q767">
        <v>5.9834446999999999E-2</v>
      </c>
      <c r="R767">
        <v>-0.13554332999999999</v>
      </c>
      <c r="S767">
        <v>-0.38220778</v>
      </c>
    </row>
    <row r="768" spans="3:19" x14ac:dyDescent="0.3">
      <c r="C768" s="1">
        <v>45012.665282395836</v>
      </c>
      <c r="D768">
        <v>9.7908399999999993</v>
      </c>
      <c r="E768">
        <v>1.0106983</v>
      </c>
      <c r="F768">
        <v>0.1820215</v>
      </c>
      <c r="G768" s="1">
        <v>45012.66528241898</v>
      </c>
      <c r="H768">
        <v>6.4513243999999997E-2</v>
      </c>
      <c r="I768">
        <v>0.54491290000000003</v>
      </c>
      <c r="J768">
        <v>-0.25774799999999998</v>
      </c>
      <c r="L768" s="2">
        <v>45012.665310798613</v>
      </c>
      <c r="M768">
        <v>-8.4179499999999994</v>
      </c>
      <c r="N768">
        <v>-4.3716869999999997</v>
      </c>
      <c r="O768">
        <v>3.4289147999999998</v>
      </c>
      <c r="P768" s="1">
        <v>45012.665276527776</v>
      </c>
      <c r="Q768">
        <v>2.4422223E-2</v>
      </c>
      <c r="R768">
        <v>-7.8151113999999994E-2</v>
      </c>
      <c r="S768">
        <v>-0.40785113000000001</v>
      </c>
    </row>
    <row r="769" spans="3:19" x14ac:dyDescent="0.3">
      <c r="C769" s="1">
        <v>45012.665282615744</v>
      </c>
      <c r="D769">
        <v>8.8759429999999995</v>
      </c>
      <c r="E769">
        <v>0.61312500000000003</v>
      </c>
      <c r="F769">
        <v>-1.1256592000000001</v>
      </c>
      <c r="G769" s="1">
        <v>45012.665282638889</v>
      </c>
      <c r="H769">
        <v>-0.1661165</v>
      </c>
      <c r="I769">
        <v>0.39364526</v>
      </c>
      <c r="J769">
        <v>-0.25561747000000001</v>
      </c>
      <c r="L769" s="2">
        <v>45012.665311307872</v>
      </c>
      <c r="M769">
        <v>-7.7742804999999997</v>
      </c>
      <c r="N769">
        <v>-4.1419759999999997</v>
      </c>
      <c r="O769">
        <v>3.2829527999999999</v>
      </c>
      <c r="P769" s="1">
        <v>45012.665276967593</v>
      </c>
      <c r="Q769">
        <v>1.8316668000000001E-2</v>
      </c>
      <c r="R769">
        <v>0</v>
      </c>
      <c r="S769">
        <v>-0.47134890000000002</v>
      </c>
    </row>
    <row r="770" spans="3:19" x14ac:dyDescent="0.3">
      <c r="C770" s="1">
        <v>45012.665282858798</v>
      </c>
      <c r="D770">
        <v>8.502319</v>
      </c>
      <c r="E770">
        <v>5.7480469999999999E-2</v>
      </c>
      <c r="F770">
        <v>-1.3795313</v>
      </c>
      <c r="G770" s="1">
        <v>45012.665282870374</v>
      </c>
      <c r="H770">
        <v>-0.68916129999999998</v>
      </c>
      <c r="I770">
        <v>-2.1807858999999999E-2</v>
      </c>
      <c r="J770">
        <v>-0.15335207000000001</v>
      </c>
      <c r="L770" s="2">
        <v>45012.665311342593</v>
      </c>
      <c r="M770">
        <v>-7.5326056000000001</v>
      </c>
      <c r="N770">
        <v>-4.6612185999999998</v>
      </c>
      <c r="O770">
        <v>3.3260236000000001</v>
      </c>
      <c r="P770" s="1">
        <v>45012.665276979169</v>
      </c>
      <c r="Q770">
        <v>0.123332225</v>
      </c>
      <c r="R770">
        <v>2.4422223E-2</v>
      </c>
      <c r="S770">
        <v>-0.57758560000000003</v>
      </c>
    </row>
    <row r="771" spans="3:19" x14ac:dyDescent="0.3">
      <c r="C771" s="1">
        <v>45012.66528306713</v>
      </c>
      <c r="D771">
        <v>9.0819150000000004</v>
      </c>
      <c r="E771">
        <v>-0.45984375</v>
      </c>
      <c r="F771">
        <v>-0.24429200000000001</v>
      </c>
      <c r="G771" s="1">
        <v>45012.665283078706</v>
      </c>
      <c r="H771">
        <v>-1.1935640000000001</v>
      </c>
      <c r="I771">
        <v>-0.48413265</v>
      </c>
      <c r="J771">
        <v>1.6557605999999999E-2</v>
      </c>
      <c r="L771" s="2">
        <v>45012.665311840276</v>
      </c>
      <c r="M771">
        <v>-7.5661053999999996</v>
      </c>
      <c r="N771">
        <v>-4.8239302999999998</v>
      </c>
      <c r="O771">
        <v>3.0963124999999998</v>
      </c>
      <c r="P771" s="1">
        <v>45012.665277465276</v>
      </c>
      <c r="Q771">
        <v>0.34191114</v>
      </c>
      <c r="R771">
        <v>6.2276669999999999E-2</v>
      </c>
      <c r="S771">
        <v>-0.74243559999999997</v>
      </c>
    </row>
    <row r="772" spans="3:19" x14ac:dyDescent="0.3">
      <c r="C772" s="1">
        <v>45012.665283298615</v>
      </c>
      <c r="D772">
        <v>10.255474</v>
      </c>
      <c r="E772">
        <v>-0.8909473</v>
      </c>
      <c r="F772">
        <v>0.92926763999999995</v>
      </c>
      <c r="G772" s="1">
        <v>45012.665283310183</v>
      </c>
      <c r="H772">
        <v>-1.3522885</v>
      </c>
      <c r="I772">
        <v>-0.67161919999999997</v>
      </c>
      <c r="J772">
        <v>0.13373669999999999</v>
      </c>
      <c r="L772" s="2">
        <v>45012.66531236111</v>
      </c>
      <c r="M772">
        <v>-7.1473613</v>
      </c>
      <c r="N772">
        <v>-4.4817567</v>
      </c>
      <c r="O772">
        <v>2.6967110000000001</v>
      </c>
      <c r="P772" s="1">
        <v>45012.665277476852</v>
      </c>
      <c r="Q772">
        <v>0.61299782999999997</v>
      </c>
      <c r="R772">
        <v>5.3728890000000001E-2</v>
      </c>
      <c r="S772">
        <v>-0.94025559999999997</v>
      </c>
    </row>
    <row r="773" spans="3:19" x14ac:dyDescent="0.3">
      <c r="C773" s="1">
        <v>45012.665283576389</v>
      </c>
      <c r="D773">
        <v>10.777588</v>
      </c>
      <c r="E773">
        <v>-1.1879297</v>
      </c>
      <c r="F773">
        <v>1.8441650999999999</v>
      </c>
      <c r="G773" s="1">
        <v>45012.665283599534</v>
      </c>
      <c r="H773">
        <v>-1.0774503</v>
      </c>
      <c r="I773">
        <v>-0.39571568000000001</v>
      </c>
      <c r="J773">
        <v>0.104441926</v>
      </c>
      <c r="L773" s="2">
        <v>45012.665312453704</v>
      </c>
      <c r="M773">
        <v>-6.9846490000000001</v>
      </c>
      <c r="N773">
        <v>-4.7018966999999998</v>
      </c>
      <c r="O773">
        <v>2.9862427999999999</v>
      </c>
      <c r="P773" s="1">
        <v>45012.665277962966</v>
      </c>
      <c r="Q773">
        <v>0.79616445000000002</v>
      </c>
      <c r="R773">
        <v>7.9372230000000002E-2</v>
      </c>
      <c r="S773">
        <v>-1.1612766999999999</v>
      </c>
    </row>
    <row r="774" spans="3:19" x14ac:dyDescent="0.3">
      <c r="C774" s="1">
        <v>45012.665283819442</v>
      </c>
      <c r="D774">
        <v>10.466236</v>
      </c>
      <c r="E774">
        <v>-1.3603711000000001</v>
      </c>
      <c r="F774">
        <v>2.088457</v>
      </c>
      <c r="G774" s="1">
        <v>45012.665283831018</v>
      </c>
      <c r="H774">
        <v>-0.52670850000000002</v>
      </c>
      <c r="I774">
        <v>7.2468050000000006E-2</v>
      </c>
      <c r="J774">
        <v>4.4254479999999999E-2</v>
      </c>
      <c r="L774" s="2">
        <v>45012.665312881945</v>
      </c>
      <c r="M774">
        <v>-7.1377896999999999</v>
      </c>
      <c r="N774">
        <v>-5.1780679999999997</v>
      </c>
      <c r="O774">
        <v>2.9862427999999999</v>
      </c>
      <c r="P774" s="1">
        <v>45012.665277974535</v>
      </c>
      <c r="Q774">
        <v>0.90484339999999996</v>
      </c>
      <c r="R774">
        <v>0.17095557</v>
      </c>
      <c r="S774">
        <v>-1.3713078000000001</v>
      </c>
    </row>
    <row r="775" spans="3:19" x14ac:dyDescent="0.3">
      <c r="C775" s="1">
        <v>45012.665284039351</v>
      </c>
      <c r="D775">
        <v>10.145303</v>
      </c>
      <c r="E775">
        <v>-1.5280225000000001</v>
      </c>
      <c r="F775">
        <v>1.0585986000000001</v>
      </c>
      <c r="G775" s="1">
        <v>45012.665284062503</v>
      </c>
      <c r="H775">
        <v>2.3500567E-2</v>
      </c>
      <c r="I775">
        <v>0.39524316999999998</v>
      </c>
      <c r="J775">
        <v>6.8222930000000001E-2</v>
      </c>
      <c r="L775" s="2">
        <v>45012.665312916666</v>
      </c>
      <c r="M775">
        <v>-7.3363943000000003</v>
      </c>
      <c r="N775">
        <v>-5.3671009999999999</v>
      </c>
      <c r="O775">
        <v>2.6679974</v>
      </c>
      <c r="P775" s="1">
        <v>45012.665278518522</v>
      </c>
      <c r="Q775">
        <v>1.0049745000000001</v>
      </c>
      <c r="R775">
        <v>0.26253890000000002</v>
      </c>
      <c r="S775">
        <v>-1.5422634</v>
      </c>
    </row>
    <row r="776" spans="3:19" x14ac:dyDescent="0.3">
      <c r="C776" s="1">
        <v>45012.665284259259</v>
      </c>
      <c r="D776">
        <v>9.8914310000000008</v>
      </c>
      <c r="E776">
        <v>-1.5136524</v>
      </c>
      <c r="F776">
        <v>0.31135255000000001</v>
      </c>
      <c r="G776" s="1">
        <v>45012.665284259259</v>
      </c>
      <c r="H776">
        <v>0.32550301999999998</v>
      </c>
      <c r="I776">
        <v>0.51881385000000002</v>
      </c>
      <c r="J776">
        <v>8.8462955999999995E-2</v>
      </c>
      <c r="L776" s="2">
        <v>45012.665313344907</v>
      </c>
      <c r="M776">
        <v>-7.3770723</v>
      </c>
      <c r="N776">
        <v>-5.0153559999999997</v>
      </c>
      <c r="O776">
        <v>2.7900312</v>
      </c>
      <c r="P776" s="1">
        <v>45012.665278518522</v>
      </c>
      <c r="Q776">
        <v>1.1576134</v>
      </c>
      <c r="R776">
        <v>0.32481557</v>
      </c>
      <c r="S776">
        <v>-1.5447055999999999</v>
      </c>
    </row>
    <row r="777" spans="3:19" x14ac:dyDescent="0.3">
      <c r="C777" s="1">
        <v>45012.665284525465</v>
      </c>
      <c r="D777">
        <v>9.6519290000000009</v>
      </c>
      <c r="E777">
        <v>-1.2933106000000001</v>
      </c>
      <c r="F777">
        <v>1.4370117E-2</v>
      </c>
      <c r="G777" s="1">
        <v>45012.66528454861</v>
      </c>
      <c r="H777">
        <v>0.34680830000000001</v>
      </c>
      <c r="I777">
        <v>0.35156733000000001</v>
      </c>
      <c r="J777">
        <v>5.7037655E-2</v>
      </c>
      <c r="L777" s="2">
        <v>45012.665313900463</v>
      </c>
      <c r="M777">
        <v>-7.5182485999999997</v>
      </c>
      <c r="N777">
        <v>-5.2450669999999997</v>
      </c>
      <c r="O777">
        <v>2.4574289999999999</v>
      </c>
      <c r="P777" s="1">
        <v>45012.665278541666</v>
      </c>
      <c r="Q777">
        <v>1.1954678000000001</v>
      </c>
      <c r="R777">
        <v>0.20636779</v>
      </c>
      <c r="S777">
        <v>-1.3615389</v>
      </c>
    </row>
    <row r="778" spans="3:19" x14ac:dyDescent="0.3">
      <c r="C778" s="1">
        <v>45012.665284745373</v>
      </c>
      <c r="D778">
        <v>10.073453000000001</v>
      </c>
      <c r="E778">
        <v>-1.0825488999999999</v>
      </c>
      <c r="F778">
        <v>-0.60354494999999997</v>
      </c>
      <c r="G778" s="1">
        <v>45012.665284768518</v>
      </c>
      <c r="H778">
        <v>0.21365027</v>
      </c>
      <c r="I778">
        <v>8.951228E-2</v>
      </c>
      <c r="J778">
        <v>5.5972389999999997E-2</v>
      </c>
      <c r="L778" s="2">
        <v>45012.665313912039</v>
      </c>
      <c r="M778">
        <v>-7.3052874000000001</v>
      </c>
      <c r="N778">
        <v>-6.0203420000000003</v>
      </c>
      <c r="O778">
        <v>2.6608187999999999</v>
      </c>
      <c r="P778" s="1">
        <v>45012.665279560184</v>
      </c>
      <c r="Q778">
        <v>1.0721356</v>
      </c>
      <c r="R778">
        <v>3.4191113000000002E-2</v>
      </c>
      <c r="S778">
        <v>-1.0892310999999999</v>
      </c>
    </row>
    <row r="779" spans="3:19" x14ac:dyDescent="0.3">
      <c r="C779" s="1">
        <v>45012.665285000003</v>
      </c>
      <c r="D779">
        <v>10.528506</v>
      </c>
      <c r="E779">
        <v>-0.90052736</v>
      </c>
      <c r="F779">
        <v>-0.60354494999999997</v>
      </c>
      <c r="G779" s="1">
        <v>45012.665285011572</v>
      </c>
      <c r="H779">
        <v>9.2210120000000007E-2</v>
      </c>
      <c r="I779">
        <v>0.10921967</v>
      </c>
      <c r="J779">
        <v>7.0886099999999994E-2</v>
      </c>
      <c r="L779" s="2">
        <v>45012.665314421298</v>
      </c>
      <c r="M779">
        <v>-7.1401830000000004</v>
      </c>
      <c r="N779">
        <v>-6.9152575000000001</v>
      </c>
      <c r="O779">
        <v>3.1226335000000001</v>
      </c>
      <c r="P779" s="1">
        <v>45012.66527957176</v>
      </c>
      <c r="Q779">
        <v>0.90117999999999998</v>
      </c>
      <c r="R779">
        <v>-0.12089001000000001</v>
      </c>
      <c r="S779">
        <v>-0.77174220000000004</v>
      </c>
    </row>
    <row r="780" spans="3:19" x14ac:dyDescent="0.3">
      <c r="C780" s="1">
        <v>45012.665285219904</v>
      </c>
      <c r="D780">
        <v>10.504555999999999</v>
      </c>
      <c r="E780">
        <v>-0.72808600000000001</v>
      </c>
      <c r="F780">
        <v>-0.22992188</v>
      </c>
      <c r="G780" s="1">
        <v>45012.665285254632</v>
      </c>
      <c r="H780">
        <v>8.9546955999999997E-2</v>
      </c>
      <c r="I780">
        <v>0.31055464999999999</v>
      </c>
      <c r="J780">
        <v>0.12574721999999999</v>
      </c>
      <c r="L780" s="2">
        <v>45012.665314988422</v>
      </c>
      <c r="M780">
        <v>-7.2909306999999997</v>
      </c>
      <c r="N780">
        <v>-6.5395839999999996</v>
      </c>
      <c r="O780">
        <v>3.1298119999999998</v>
      </c>
      <c r="P780" s="1">
        <v>45012.665279594905</v>
      </c>
      <c r="Q780">
        <v>0.87187340000000002</v>
      </c>
      <c r="R780">
        <v>-0.19415668</v>
      </c>
      <c r="S780">
        <v>-0.34679556</v>
      </c>
    </row>
    <row r="781" spans="3:19" x14ac:dyDescent="0.3">
      <c r="C781" s="1">
        <v>45012.665285486109</v>
      </c>
      <c r="D781">
        <v>10.471024999999999</v>
      </c>
      <c r="E781">
        <v>-0.80951660000000003</v>
      </c>
      <c r="F781">
        <v>9.5800789999999997E-2</v>
      </c>
      <c r="G781" s="1">
        <v>45012.665285497686</v>
      </c>
      <c r="H781">
        <v>0.17956180999999999</v>
      </c>
      <c r="I781">
        <v>0.52786860000000002</v>
      </c>
      <c r="J781">
        <v>0.17048832999999999</v>
      </c>
      <c r="L781" s="2">
        <v>45012.66531502315</v>
      </c>
      <c r="M781">
        <v>-7.3770723</v>
      </c>
      <c r="N781">
        <v>-6.7836523</v>
      </c>
      <c r="O781">
        <v>2.5627130999999999</v>
      </c>
      <c r="P781" s="1">
        <v>45012.665279606481</v>
      </c>
      <c r="Q781">
        <v>0.76075225999999996</v>
      </c>
      <c r="R781">
        <v>-0.16729221999999999</v>
      </c>
      <c r="S781">
        <v>4.1517779999999997E-2</v>
      </c>
    </row>
    <row r="782" spans="3:19" x14ac:dyDescent="0.3">
      <c r="C782" s="1">
        <v>45012.665285694442</v>
      </c>
      <c r="D782">
        <v>9.9393309999999992</v>
      </c>
      <c r="E782">
        <v>-0.81909673999999999</v>
      </c>
      <c r="F782">
        <v>4.3110351999999998E-2</v>
      </c>
      <c r="G782" s="1">
        <v>45012.665285717594</v>
      </c>
      <c r="H782">
        <v>0.24933663</v>
      </c>
      <c r="I782">
        <v>0.60296976999999996</v>
      </c>
      <c r="J782">
        <v>0.1156272</v>
      </c>
      <c r="L782" s="2">
        <v>45012.665315428239</v>
      </c>
      <c r="M782">
        <v>-7.9704924000000004</v>
      </c>
      <c r="N782">
        <v>-7.5732837000000002</v>
      </c>
      <c r="O782">
        <v>2.4526431999999998</v>
      </c>
      <c r="P782" s="1">
        <v>45012.665280057867</v>
      </c>
      <c r="Q782">
        <v>0.65207340000000003</v>
      </c>
      <c r="R782">
        <v>-0.11844778</v>
      </c>
      <c r="S782">
        <v>0.39319779999999999</v>
      </c>
    </row>
    <row r="783" spans="3:19" x14ac:dyDescent="0.3">
      <c r="C783" s="1">
        <v>45012.665285902774</v>
      </c>
      <c r="D783">
        <v>9.5082280000000008</v>
      </c>
      <c r="E783">
        <v>-0.60833495999999998</v>
      </c>
      <c r="F783">
        <v>-9.580079E-3</v>
      </c>
      <c r="G783" s="1">
        <v>45012.665285914351</v>
      </c>
      <c r="H783">
        <v>0.23921661</v>
      </c>
      <c r="I783">
        <v>0.53745600000000004</v>
      </c>
      <c r="J783">
        <v>7.9940839999999999E-2</v>
      </c>
      <c r="L783" s="2">
        <v>45012.665315451392</v>
      </c>
      <c r="M783">
        <v>-8.4801640000000003</v>
      </c>
      <c r="N783">
        <v>-7.8628153999999997</v>
      </c>
      <c r="O783">
        <v>2.251646</v>
      </c>
      <c r="P783" s="1">
        <v>45012.665280081019</v>
      </c>
      <c r="Q783">
        <v>0.61177669999999995</v>
      </c>
      <c r="R783">
        <v>-0.13065889999999999</v>
      </c>
      <c r="S783">
        <v>0.7986067</v>
      </c>
    </row>
    <row r="784" spans="3:19" x14ac:dyDescent="0.3">
      <c r="C784" s="1">
        <v>45012.665286145835</v>
      </c>
      <c r="D784">
        <v>9.7094100000000001</v>
      </c>
      <c r="E784">
        <v>-0.36883304</v>
      </c>
      <c r="F784">
        <v>-4.7900392999999999E-3</v>
      </c>
      <c r="G784" s="1">
        <v>45012.66528616898</v>
      </c>
      <c r="H784">
        <v>0.15878914</v>
      </c>
      <c r="I784">
        <v>0.38192736999999999</v>
      </c>
      <c r="J784">
        <v>4.3721847000000001E-2</v>
      </c>
      <c r="L784" s="2">
        <v>45012.66531596065</v>
      </c>
      <c r="M784">
        <v>-8.4705925000000004</v>
      </c>
      <c r="N784">
        <v>-7.9154571999999996</v>
      </c>
      <c r="O784">
        <v>2.1415763000000001</v>
      </c>
      <c r="P784" s="1">
        <v>45012.665280104164</v>
      </c>
      <c r="Q784">
        <v>0.59468114000000005</v>
      </c>
      <c r="R784">
        <v>-0.14653334000000001</v>
      </c>
      <c r="S784">
        <v>1.2723979000000001</v>
      </c>
    </row>
    <row r="785" spans="3:19" x14ac:dyDescent="0.3">
      <c r="C785" s="1">
        <v>45012.665286377312</v>
      </c>
      <c r="D785">
        <v>10.049502</v>
      </c>
      <c r="E785">
        <v>-0.20118164999999999</v>
      </c>
      <c r="F785">
        <v>-0.46942386000000003</v>
      </c>
      <c r="G785" s="1">
        <v>45012.665286388888</v>
      </c>
      <c r="H785">
        <v>3.1490049999999999E-2</v>
      </c>
      <c r="I785">
        <v>0.21468085000000001</v>
      </c>
      <c r="J785">
        <v>-5.8010906000000001E-2</v>
      </c>
      <c r="L785" s="2">
        <v>45012.665315983795</v>
      </c>
      <c r="M785">
        <v>-8.7936230000000002</v>
      </c>
      <c r="N785">
        <v>-7.7958160000000003</v>
      </c>
      <c r="O785">
        <v>2.2085751999999998</v>
      </c>
      <c r="P785" s="1">
        <v>45012.665280590278</v>
      </c>
      <c r="Q785">
        <v>0.39319779999999999</v>
      </c>
      <c r="R785">
        <v>-0.15019667</v>
      </c>
      <c r="S785">
        <v>1.7364200000000001</v>
      </c>
    </row>
    <row r="786" spans="3:19" x14ac:dyDescent="0.3">
      <c r="C786" s="1">
        <v>45012.665286631942</v>
      </c>
      <c r="D786">
        <v>10.183623000000001</v>
      </c>
      <c r="E786">
        <v>-0.25387207000000001</v>
      </c>
      <c r="F786">
        <v>-0.78077640000000004</v>
      </c>
      <c r="G786" s="1">
        <v>45012.665286643518</v>
      </c>
      <c r="H786">
        <v>-0.11764698</v>
      </c>
      <c r="I786">
        <v>0.18485345</v>
      </c>
      <c r="J786">
        <v>-0.1767879</v>
      </c>
      <c r="L786" s="2">
        <v>45012.665316516206</v>
      </c>
      <c r="M786">
        <v>-8.8845500000000008</v>
      </c>
      <c r="N786">
        <v>-7.7359960000000001</v>
      </c>
      <c r="O786">
        <v>2.2277179</v>
      </c>
      <c r="P786" s="1">
        <v>45012.665280613423</v>
      </c>
      <c r="Q786">
        <v>9.0362230000000002E-2</v>
      </c>
      <c r="R786">
        <v>-0.23567446</v>
      </c>
      <c r="S786">
        <v>2.152819</v>
      </c>
    </row>
    <row r="787" spans="3:19" x14ac:dyDescent="0.3">
      <c r="C787" s="1">
        <v>45012.66528685185</v>
      </c>
      <c r="D787">
        <v>10.269844000000001</v>
      </c>
      <c r="E787">
        <v>-0.53648439999999997</v>
      </c>
      <c r="F787">
        <v>-0.34967284999999998</v>
      </c>
      <c r="G787" s="1">
        <v>45012.665286875002</v>
      </c>
      <c r="H787">
        <v>-0.25133768000000001</v>
      </c>
      <c r="I787">
        <v>0.16088499000000001</v>
      </c>
      <c r="J787">
        <v>-0.26999855</v>
      </c>
      <c r="L787" s="2">
        <v>45012.665317071762</v>
      </c>
      <c r="M787">
        <v>-7.9968133000000003</v>
      </c>
      <c r="N787">
        <v>-7.3603224999999997</v>
      </c>
      <c r="O787">
        <v>2.5986053999999998</v>
      </c>
      <c r="P787" s="1">
        <v>45012.66528108796</v>
      </c>
      <c r="Q787">
        <v>6.1055560000000002E-2</v>
      </c>
      <c r="R787">
        <v>-0.29917221999999999</v>
      </c>
      <c r="S787">
        <v>2.6131777999999999</v>
      </c>
    </row>
    <row r="788" spans="3:19" x14ac:dyDescent="0.3">
      <c r="C788" s="1">
        <v>45012.665287118056</v>
      </c>
      <c r="D788">
        <v>10.638678000000001</v>
      </c>
      <c r="E788">
        <v>-0.82388675</v>
      </c>
      <c r="F788">
        <v>0.33051269999999999</v>
      </c>
      <c r="G788" s="1">
        <v>45012.665287129632</v>
      </c>
      <c r="H788">
        <v>-0.34454829999999997</v>
      </c>
      <c r="I788">
        <v>-8.3060560000000005E-2</v>
      </c>
      <c r="J788">
        <v>-0.31473963999999999</v>
      </c>
      <c r="L788" s="2">
        <v>45012.665317592589</v>
      </c>
      <c r="M788">
        <v>-6.6999034999999996</v>
      </c>
      <c r="N788">
        <v>-6.7860449999999997</v>
      </c>
      <c r="O788">
        <v>3.1800613000000002</v>
      </c>
      <c r="P788" s="1">
        <v>45012.665281099537</v>
      </c>
      <c r="Q788">
        <v>0.25887557999999999</v>
      </c>
      <c r="R788">
        <v>-0.35778557999999999</v>
      </c>
      <c r="S788">
        <v>3.0833056000000001</v>
      </c>
    </row>
    <row r="789" spans="3:19" x14ac:dyDescent="0.3">
      <c r="C789" s="1">
        <v>45012.665287384261</v>
      </c>
      <c r="D789">
        <v>11.151211999999999</v>
      </c>
      <c r="E789">
        <v>-0.85262700000000002</v>
      </c>
      <c r="F789">
        <v>0.62270510000000001</v>
      </c>
      <c r="G789" s="1">
        <v>45012.66528739583</v>
      </c>
      <c r="H789">
        <v>-0.36638622999999998</v>
      </c>
      <c r="I789">
        <v>-0.27001449999999999</v>
      </c>
      <c r="J789">
        <v>-0.30621755000000001</v>
      </c>
      <c r="L789" s="2">
        <v>45012.665317627318</v>
      </c>
      <c r="M789">
        <v>-6.2356959999999999</v>
      </c>
      <c r="N789">
        <v>-6.3122663000000001</v>
      </c>
      <c r="O789">
        <v>2.7900312</v>
      </c>
      <c r="P789" s="1">
        <v>45012.665281111113</v>
      </c>
      <c r="Q789">
        <v>0.35412225000000003</v>
      </c>
      <c r="R789">
        <v>-0.39319779999999999</v>
      </c>
      <c r="S789">
        <v>3.5204635</v>
      </c>
    </row>
    <row r="790" spans="3:19" x14ac:dyDescent="0.3">
      <c r="C790" s="1">
        <v>45012.665287581018</v>
      </c>
      <c r="D790">
        <v>11.371553</v>
      </c>
      <c r="E790">
        <v>-0.8909473</v>
      </c>
      <c r="F790">
        <v>0.62749516999999999</v>
      </c>
      <c r="G790" s="1">
        <v>45012.665287592594</v>
      </c>
      <c r="H790">
        <v>-0.3179167</v>
      </c>
      <c r="I790">
        <v>-4.6841572999999997E-2</v>
      </c>
      <c r="J790">
        <v>-0.30834805999999998</v>
      </c>
      <c r="L790" s="2">
        <v>45012.665318101848</v>
      </c>
      <c r="M790">
        <v>-6.5706910000000001</v>
      </c>
      <c r="N790">
        <v>-6.1639112999999996</v>
      </c>
      <c r="O790">
        <v>2.2468604999999999</v>
      </c>
      <c r="P790" s="1">
        <v>45012.665281643516</v>
      </c>
      <c r="Q790">
        <v>7.3266670000000002E-3</v>
      </c>
      <c r="R790">
        <v>-0.41517779999999999</v>
      </c>
      <c r="S790">
        <v>3.7781180000000001</v>
      </c>
    </row>
    <row r="791" spans="3:19" x14ac:dyDescent="0.3">
      <c r="C791" s="1">
        <v>45012.665287800926</v>
      </c>
      <c r="D791">
        <v>10.782378</v>
      </c>
      <c r="E791">
        <v>-0.96279789999999998</v>
      </c>
      <c r="F791">
        <v>0.45505371999999999</v>
      </c>
      <c r="G791" s="1">
        <v>45012.665287870368</v>
      </c>
      <c r="H791">
        <v>-0.27637139999999999</v>
      </c>
      <c r="I791">
        <v>0.41708109999999998</v>
      </c>
      <c r="J791">
        <v>-0.36480707000000001</v>
      </c>
      <c r="L791" s="2">
        <v>45012.665318148145</v>
      </c>
      <c r="M791">
        <v>-6.8650083999999998</v>
      </c>
      <c r="N791">
        <v>-6.0921263999999997</v>
      </c>
      <c r="O791">
        <v>1.8687944000000001</v>
      </c>
      <c r="P791" s="1">
        <v>45012.665281655092</v>
      </c>
      <c r="Q791">
        <v>-0.30894113000000001</v>
      </c>
      <c r="R791">
        <v>-0.67283225000000002</v>
      </c>
      <c r="S791">
        <v>4.1151447000000001</v>
      </c>
    </row>
    <row r="792" spans="3:19" x14ac:dyDescent="0.3">
      <c r="C792" s="1">
        <v>45012.66528804398</v>
      </c>
      <c r="D792">
        <v>10.092612000000001</v>
      </c>
      <c r="E792">
        <v>-1.0729687999999999</v>
      </c>
      <c r="F792">
        <v>0.29219240000000002</v>
      </c>
      <c r="G792" s="1">
        <v>45012.665288067132</v>
      </c>
      <c r="H792">
        <v>-0.31844931999999998</v>
      </c>
      <c r="I792">
        <v>0.62267715000000001</v>
      </c>
      <c r="J792">
        <v>-0.40901556999999999</v>
      </c>
      <c r="L792" s="2">
        <v>45012.665318587962</v>
      </c>
      <c r="M792">
        <v>-7.1162542999999996</v>
      </c>
      <c r="N792">
        <v>-6.1064835000000004</v>
      </c>
      <c r="O792">
        <v>1.4955141999999999</v>
      </c>
      <c r="P792" s="1">
        <v>45012.665281712965</v>
      </c>
      <c r="Q792">
        <v>-0.41273557999999999</v>
      </c>
      <c r="R792">
        <v>-0.61421890000000001</v>
      </c>
      <c r="S792">
        <v>4.1896323999999998</v>
      </c>
    </row>
    <row r="793" spans="3:19" x14ac:dyDescent="0.3">
      <c r="C793" s="1">
        <v>45012.665288275464</v>
      </c>
      <c r="D793">
        <v>10.015972</v>
      </c>
      <c r="E793">
        <v>-1.1352393999999999</v>
      </c>
      <c r="F793">
        <v>0.3784131</v>
      </c>
      <c r="G793" s="1">
        <v>45012.665288298609</v>
      </c>
      <c r="H793">
        <v>-0.41964944999999998</v>
      </c>
      <c r="I793">
        <v>0.4208095</v>
      </c>
      <c r="J793">
        <v>-0.43564715999999998</v>
      </c>
      <c r="L793" s="2">
        <v>45012.665318645835</v>
      </c>
      <c r="M793">
        <v>-7.4823564999999999</v>
      </c>
      <c r="N793">
        <v>-6.4055862000000001</v>
      </c>
      <c r="O793">
        <v>1.2993026999999999</v>
      </c>
      <c r="P793" s="1">
        <v>45012.665282141206</v>
      </c>
      <c r="Q793">
        <v>-0.32359444999999998</v>
      </c>
      <c r="R793">
        <v>-0.30527779999999999</v>
      </c>
      <c r="S793">
        <v>4.0333300000000003</v>
      </c>
    </row>
    <row r="794" spans="3:19" x14ac:dyDescent="0.3">
      <c r="C794" s="1">
        <v>45012.665288460645</v>
      </c>
      <c r="D794">
        <v>10.571617</v>
      </c>
      <c r="E794">
        <v>-1.1975098</v>
      </c>
      <c r="F794">
        <v>0.59396490000000002</v>
      </c>
      <c r="G794" s="1">
        <v>45012.665288483797</v>
      </c>
      <c r="H794">
        <v>-0.5112622</v>
      </c>
      <c r="I794">
        <v>7.0337520000000001E-2</v>
      </c>
      <c r="J794">
        <v>-0.48305144999999999</v>
      </c>
      <c r="L794" s="2">
        <v>45012.665319652777</v>
      </c>
      <c r="M794">
        <v>-7.8987074000000002</v>
      </c>
      <c r="N794">
        <v>-7.0301127000000001</v>
      </c>
      <c r="O794">
        <v>1.2777673000000001</v>
      </c>
      <c r="P794" s="1">
        <v>45012.665282141206</v>
      </c>
      <c r="Q794">
        <v>0.43227336</v>
      </c>
      <c r="R794">
        <v>8.0593339999999999E-2</v>
      </c>
      <c r="S794">
        <v>3.9612845999999999</v>
      </c>
    </row>
    <row r="795" spans="3:19" x14ac:dyDescent="0.3">
      <c r="C795" s="1">
        <v>45012.665288750002</v>
      </c>
      <c r="D795">
        <v>11.136841</v>
      </c>
      <c r="E795">
        <v>-1.1783496</v>
      </c>
      <c r="F795">
        <v>0.87178712999999997</v>
      </c>
      <c r="G795" s="1">
        <v>45012.665288773147</v>
      </c>
      <c r="H795">
        <v>-0.53629590000000005</v>
      </c>
      <c r="I795">
        <v>-7.8799499999999995E-2</v>
      </c>
      <c r="J795">
        <v>-0.56614209999999998</v>
      </c>
      <c r="L795" s="2">
        <v>45012.665320219909</v>
      </c>
      <c r="M795">
        <v>-7.9178499999999996</v>
      </c>
      <c r="N795">
        <v>-7.1952176000000003</v>
      </c>
      <c r="O795">
        <v>0.93798649999999995</v>
      </c>
      <c r="P795" s="1">
        <v>45012.665283229166</v>
      </c>
      <c r="Q795">
        <v>0.88774779999999998</v>
      </c>
      <c r="R795">
        <v>-2.8085556000000001E-2</v>
      </c>
      <c r="S795">
        <v>3.9954757999999999</v>
      </c>
    </row>
    <row r="796" spans="3:19" x14ac:dyDescent="0.3">
      <c r="C796" s="1">
        <v>45012.665288958335</v>
      </c>
      <c r="D796">
        <v>10.87818</v>
      </c>
      <c r="E796">
        <v>-0.83346679999999995</v>
      </c>
      <c r="F796">
        <v>1.4513818999999999</v>
      </c>
      <c r="G796" s="1">
        <v>45012.665288969911</v>
      </c>
      <c r="H796">
        <v>-0.46066213</v>
      </c>
      <c r="I796">
        <v>6.2880665000000002E-2</v>
      </c>
      <c r="J796">
        <v>-0.65402640000000001</v>
      </c>
      <c r="L796" s="2">
        <v>45012.665320243053</v>
      </c>
      <c r="M796">
        <v>-7.6953177000000004</v>
      </c>
      <c r="N796">
        <v>-7.4153576000000001</v>
      </c>
      <c r="O796">
        <v>0.55034923999999996</v>
      </c>
      <c r="P796" s="1">
        <v>45012.665283263887</v>
      </c>
      <c r="Q796">
        <v>0.69481223999999997</v>
      </c>
      <c r="R796">
        <v>-0.33214222999999998</v>
      </c>
      <c r="S796">
        <v>4.0174555999999999</v>
      </c>
    </row>
    <row r="797" spans="3:19" x14ac:dyDescent="0.3">
      <c r="C797" s="1">
        <v>45012.665289247685</v>
      </c>
      <c r="D797">
        <v>10.360855000000001</v>
      </c>
      <c r="E797">
        <v>-0.6658155</v>
      </c>
      <c r="F797">
        <v>1.8010546999999999</v>
      </c>
      <c r="G797" s="1">
        <v>45012.665289259261</v>
      </c>
      <c r="H797">
        <v>-0.31312301999999997</v>
      </c>
      <c r="I797">
        <v>0.29510831999999998</v>
      </c>
      <c r="J797">
        <v>-0.66414640000000003</v>
      </c>
      <c r="L797" s="2">
        <v>45012.665320706015</v>
      </c>
      <c r="M797">
        <v>-7.3962149999999998</v>
      </c>
      <c r="N797">
        <v>-7.6402825999999999</v>
      </c>
      <c r="O797">
        <v>0.88295155999999997</v>
      </c>
      <c r="P797" s="1">
        <v>45012.665283275463</v>
      </c>
      <c r="Q797">
        <v>8.5477784000000001E-2</v>
      </c>
      <c r="R797">
        <v>-0.33946890000000002</v>
      </c>
      <c r="S797">
        <v>3.7475900000000002</v>
      </c>
    </row>
    <row r="798" spans="3:19" x14ac:dyDescent="0.3">
      <c r="C798" s="1">
        <v>45012.665289432873</v>
      </c>
      <c r="D798">
        <v>10.011182</v>
      </c>
      <c r="E798">
        <v>-0.82867679999999999</v>
      </c>
      <c r="F798">
        <v>1.5423925999999999</v>
      </c>
      <c r="G798" s="1">
        <v>45012.665289456017</v>
      </c>
      <c r="H798">
        <v>-0.22257552999999999</v>
      </c>
      <c r="I798">
        <v>0.36807891999999998</v>
      </c>
      <c r="J798">
        <v>-0.64124320000000001</v>
      </c>
      <c r="L798" s="2">
        <v>45012.665320775464</v>
      </c>
      <c r="M798">
        <v>-6.8937220000000003</v>
      </c>
      <c r="N798">
        <v>-7.2119675000000001</v>
      </c>
      <c r="O798">
        <v>0.77766734000000004</v>
      </c>
      <c r="P798" s="1">
        <v>45012.665283750001</v>
      </c>
      <c r="Q798">
        <v>-7.2045559999999995E-2</v>
      </c>
      <c r="R798">
        <v>-0.49455001999999998</v>
      </c>
      <c r="S798">
        <v>3.6694390000000001</v>
      </c>
    </row>
    <row r="799" spans="3:19" x14ac:dyDescent="0.3">
      <c r="C799" s="1">
        <v>45012.665289699071</v>
      </c>
      <c r="D799">
        <v>9.800421</v>
      </c>
      <c r="E799">
        <v>-0.57959472999999995</v>
      </c>
      <c r="F799">
        <v>1.3939014999999999</v>
      </c>
      <c r="G799" s="1">
        <v>45012.665289722223</v>
      </c>
      <c r="H799">
        <v>-0.22310816</v>
      </c>
      <c r="I799">
        <v>0.19497344999999999</v>
      </c>
      <c r="J799">
        <v>-0.60768734999999996</v>
      </c>
      <c r="L799" s="2">
        <v>45012.665321192129</v>
      </c>
      <c r="M799">
        <v>-6.3553369999999996</v>
      </c>
      <c r="N799">
        <v>-7.5469626999999999</v>
      </c>
      <c r="O799">
        <v>0.66999036000000001</v>
      </c>
      <c r="P799" s="1">
        <v>45012.665283761577</v>
      </c>
      <c r="Q799">
        <v>-0.35534334000000001</v>
      </c>
      <c r="R799">
        <v>-0.62398779999999998</v>
      </c>
      <c r="S799">
        <v>3.5668657000000001</v>
      </c>
    </row>
    <row r="800" spans="3:19" x14ac:dyDescent="0.3">
      <c r="C800" s="1">
        <v>45012.665289930555</v>
      </c>
      <c r="D800">
        <v>10.303374</v>
      </c>
      <c r="E800">
        <v>-9.1010750000000001E-2</v>
      </c>
      <c r="F800">
        <v>1.2262500000000001</v>
      </c>
      <c r="G800" s="1">
        <v>45012.665289942131</v>
      </c>
      <c r="H800">
        <v>-0.16292071</v>
      </c>
      <c r="I800">
        <v>-3.9384723000000003E-2</v>
      </c>
      <c r="J800">
        <v>-0.51554202999999998</v>
      </c>
      <c r="L800" s="2">
        <v>45012.66532122685</v>
      </c>
      <c r="M800">
        <v>-6.0346985000000002</v>
      </c>
      <c r="N800">
        <v>-8.3485580000000006</v>
      </c>
      <c r="O800">
        <v>0.60538409999999998</v>
      </c>
      <c r="P800" s="1">
        <v>45012.665283773145</v>
      </c>
      <c r="Q800">
        <v>-1.2894934</v>
      </c>
      <c r="R800">
        <v>-0.70213890000000001</v>
      </c>
      <c r="S800">
        <v>3.1492456999999998</v>
      </c>
    </row>
    <row r="801" spans="1:19" x14ac:dyDescent="0.3">
      <c r="C801" s="1">
        <v>45012.665290150464</v>
      </c>
      <c r="D801">
        <v>10.882968999999999</v>
      </c>
      <c r="E801">
        <v>1.4370117E-2</v>
      </c>
      <c r="F801">
        <v>0.83825689999999997</v>
      </c>
      <c r="G801" s="1">
        <v>45012.665290173609</v>
      </c>
      <c r="H801">
        <v>-5.7992163999999999E-2</v>
      </c>
      <c r="I801">
        <v>-0.18159753000000001</v>
      </c>
      <c r="J801">
        <v>-0.44789770000000001</v>
      </c>
      <c r="L801" s="2">
        <v>45012.66532172454</v>
      </c>
      <c r="M801">
        <v>-5.8456659999999996</v>
      </c>
      <c r="N801">
        <v>-8.0063849999999999</v>
      </c>
      <c r="O801">
        <v>0.48574299999999998</v>
      </c>
      <c r="P801" s="1">
        <v>45012.665284224538</v>
      </c>
      <c r="Q801">
        <v>-2.1174067999999999</v>
      </c>
      <c r="R801">
        <v>-0.89385336999999998</v>
      </c>
      <c r="S801">
        <v>2.7707012</v>
      </c>
    </row>
    <row r="802" spans="1:19" x14ac:dyDescent="0.3">
      <c r="C802" s="1">
        <v>45012.665290393517</v>
      </c>
      <c r="D802">
        <v>10.791959</v>
      </c>
      <c r="E802">
        <v>9.1010750000000001E-2</v>
      </c>
      <c r="F802">
        <v>0.53648439999999997</v>
      </c>
      <c r="G802" s="1">
        <v>45012.665290439814</v>
      </c>
      <c r="H802">
        <v>-6.9710075999999996E-2</v>
      </c>
      <c r="I802">
        <v>-0.16508592999999999</v>
      </c>
      <c r="J802">
        <v>-0.42765769999999997</v>
      </c>
      <c r="L802" s="2">
        <v>45012.665321793982</v>
      </c>
      <c r="M802">
        <v>-5.8169518</v>
      </c>
      <c r="N802">
        <v>-8.1978100000000005</v>
      </c>
      <c r="O802">
        <v>0.43310090000000001</v>
      </c>
      <c r="P802" s="1">
        <v>45012.665284259259</v>
      </c>
      <c r="Q802">
        <v>-2.2712667</v>
      </c>
      <c r="R802">
        <v>-1.1417389</v>
      </c>
      <c r="S802">
        <v>2.5704389999999999</v>
      </c>
    </row>
    <row r="803" spans="1:19" x14ac:dyDescent="0.3">
      <c r="C803" s="1">
        <v>45012.66529060185</v>
      </c>
      <c r="D803">
        <v>10.672207999999999</v>
      </c>
      <c r="E803">
        <v>0.1820215</v>
      </c>
      <c r="F803">
        <v>0.65623540000000002</v>
      </c>
      <c r="G803" s="1">
        <v>45012.665290625002</v>
      </c>
      <c r="H803">
        <v>-0.18049759000000001</v>
      </c>
      <c r="I803">
        <v>4.1042740000000001E-2</v>
      </c>
      <c r="J803">
        <v>-0.38771027000000002</v>
      </c>
      <c r="L803" s="2">
        <v>45012.665322280096</v>
      </c>
      <c r="M803">
        <v>-6.0825553000000001</v>
      </c>
      <c r="N803">
        <v>-8.3533439999999999</v>
      </c>
      <c r="O803">
        <v>0.91645109999999996</v>
      </c>
      <c r="P803" s="1">
        <v>45012.665284270835</v>
      </c>
      <c r="Q803">
        <v>-2.5753233</v>
      </c>
      <c r="R803">
        <v>-1.3578756000000001</v>
      </c>
      <c r="S803">
        <v>1.9464512</v>
      </c>
    </row>
    <row r="804" spans="1:19" x14ac:dyDescent="0.3">
      <c r="C804" s="1">
        <v>45012.665290856479</v>
      </c>
      <c r="D804">
        <v>10.336905</v>
      </c>
      <c r="E804">
        <v>0.13412109999999999</v>
      </c>
      <c r="F804">
        <v>1.2262500000000001</v>
      </c>
      <c r="G804" s="1">
        <v>45012.665290879631</v>
      </c>
      <c r="H804">
        <v>-0.30140509999999998</v>
      </c>
      <c r="I804">
        <v>0.21947454</v>
      </c>
      <c r="J804">
        <v>-0.37545972999999999</v>
      </c>
      <c r="L804" s="2">
        <v>45012.665322789355</v>
      </c>
      <c r="M804">
        <v>-5.9653067999999996</v>
      </c>
      <c r="N804">
        <v>-8.1930250000000004</v>
      </c>
      <c r="O804">
        <v>1.1318051</v>
      </c>
      <c r="P804" s="1">
        <v>45012.66528429398</v>
      </c>
      <c r="Q804">
        <v>-3.3092112999999999</v>
      </c>
      <c r="R804">
        <v>-1.4653332999999999</v>
      </c>
      <c r="S804">
        <v>1.1466234</v>
      </c>
    </row>
    <row r="805" spans="1:19" x14ac:dyDescent="0.3">
      <c r="C805" s="1">
        <v>45012.665291041667</v>
      </c>
      <c r="D805">
        <v>9.6950400000000005</v>
      </c>
      <c r="E805">
        <v>0.17723145000000001</v>
      </c>
      <c r="F805">
        <v>1.6621436000000001</v>
      </c>
      <c r="G805" s="1">
        <v>45012.665291053243</v>
      </c>
      <c r="H805">
        <v>-0.36691886000000001</v>
      </c>
      <c r="I805">
        <v>0.19550609999999999</v>
      </c>
      <c r="J805">
        <v>-0.35735022999999999</v>
      </c>
      <c r="L805" s="2">
        <v>45012.665322824076</v>
      </c>
      <c r="M805">
        <v>-6.3553369999999996</v>
      </c>
      <c r="N805">
        <v>-8.3270230000000005</v>
      </c>
      <c r="O805">
        <v>1.2873386</v>
      </c>
      <c r="P805" s="1">
        <v>45012.665285277777</v>
      </c>
      <c r="Q805">
        <v>-3.2335023999999999</v>
      </c>
      <c r="R805">
        <v>-1.3029256</v>
      </c>
      <c r="S805">
        <v>0.86943113999999999</v>
      </c>
    </row>
    <row r="806" spans="1:19" x14ac:dyDescent="0.3">
      <c r="C806" s="1">
        <v>45012.665291331017</v>
      </c>
      <c r="D806">
        <v>9.3357869999999998</v>
      </c>
      <c r="E806">
        <v>0.34009277999999998</v>
      </c>
      <c r="F806">
        <v>1.8297950000000001</v>
      </c>
      <c r="G806" s="1">
        <v>45012.665291342593</v>
      </c>
      <c r="H806">
        <v>-0.3541357</v>
      </c>
      <c r="I806">
        <v>0.11028494</v>
      </c>
      <c r="J806">
        <v>-0.25348693</v>
      </c>
      <c r="L806" s="2">
        <v>45012.665323275462</v>
      </c>
      <c r="M806">
        <v>-6.8219376</v>
      </c>
      <c r="N806">
        <v>-8.5998049999999999</v>
      </c>
      <c r="O806">
        <v>1.6414763999999999</v>
      </c>
      <c r="P806" s="1">
        <v>45012.665285289353</v>
      </c>
      <c r="Q806">
        <v>-2.4251268000000001</v>
      </c>
      <c r="R806">
        <v>-1.1405178</v>
      </c>
      <c r="S806">
        <v>0.57636445999999997</v>
      </c>
    </row>
    <row r="807" spans="1:19" x14ac:dyDescent="0.3">
      <c r="C807" s="1">
        <v>45012.665291516205</v>
      </c>
      <c r="D807">
        <v>9.4459569999999999</v>
      </c>
      <c r="E807">
        <v>0.62749516999999999</v>
      </c>
      <c r="F807">
        <v>2.2800585999999998</v>
      </c>
      <c r="G807" s="1">
        <v>45012.665291527781</v>
      </c>
      <c r="H807">
        <v>-0.30779669999999998</v>
      </c>
      <c r="I807">
        <v>7.5663839999999996E-2</v>
      </c>
      <c r="J807">
        <v>-8.5707775999999999E-2</v>
      </c>
      <c r="L807" s="2">
        <v>45012.665323321758</v>
      </c>
      <c r="M807">
        <v>-7.243074</v>
      </c>
      <c r="N807">
        <v>-10.047461999999999</v>
      </c>
      <c r="O807">
        <v>2.5220351000000001</v>
      </c>
      <c r="P807" s="1">
        <v>45012.665285312498</v>
      </c>
      <c r="Q807">
        <v>-1.1576134</v>
      </c>
      <c r="R807">
        <v>-0.77052116000000004</v>
      </c>
      <c r="S807">
        <v>0.30405666999999997</v>
      </c>
    </row>
    <row r="808" spans="1:19" x14ac:dyDescent="0.3">
      <c r="C808" s="1">
        <v>45012.66529178241</v>
      </c>
      <c r="D808">
        <v>9.9297509999999996</v>
      </c>
      <c r="E808">
        <v>0.85741705000000001</v>
      </c>
      <c r="F808">
        <v>2.4860302999999999</v>
      </c>
      <c r="G808" s="1">
        <v>45012.665291805555</v>
      </c>
      <c r="H808">
        <v>-0.24334818</v>
      </c>
      <c r="I808">
        <v>3.8379584000000001E-2</v>
      </c>
      <c r="J808">
        <v>5.3841859999999998E-2</v>
      </c>
      <c r="L808" s="2">
        <v>45012.665323807872</v>
      </c>
      <c r="M808">
        <v>-7.1617183999999998</v>
      </c>
      <c r="N808">
        <v>-11.583653999999999</v>
      </c>
      <c r="O808">
        <v>1.3447663999999999</v>
      </c>
      <c r="P808" s="1">
        <v>45012.665285324074</v>
      </c>
      <c r="Q808">
        <v>-0.36633334000000001</v>
      </c>
      <c r="R808">
        <v>-0.27597110000000002</v>
      </c>
      <c r="S808">
        <v>1.5874445000000001E-2</v>
      </c>
    </row>
    <row r="809" spans="1:19" x14ac:dyDescent="0.3">
      <c r="C809" s="1">
        <v>45012.665292048609</v>
      </c>
      <c r="D809">
        <v>10.490186</v>
      </c>
      <c r="E809">
        <v>0.93884769999999995</v>
      </c>
      <c r="F809">
        <v>2.1267773999999999</v>
      </c>
      <c r="G809" s="1">
        <v>45012.665292071761</v>
      </c>
      <c r="H809">
        <v>-0.17996493999999999</v>
      </c>
      <c r="I809">
        <v>5.7554340000000002E-2</v>
      </c>
      <c r="J809">
        <v>8.6332430000000002E-2</v>
      </c>
      <c r="L809" s="2">
        <v>45012.665323877314</v>
      </c>
      <c r="M809">
        <v>-5.7547382999999996</v>
      </c>
      <c r="N809">
        <v>-12.000006000000001</v>
      </c>
      <c r="O809">
        <v>0.49770710000000001</v>
      </c>
      <c r="P809" s="1">
        <v>45012.665285787036</v>
      </c>
      <c r="Q809">
        <v>-7.0824444E-2</v>
      </c>
      <c r="R809">
        <v>-1.7095556000000001E-2</v>
      </c>
      <c r="S809">
        <v>-0.16973445000000001</v>
      </c>
    </row>
    <row r="810" spans="1:19" x14ac:dyDescent="0.3">
      <c r="A810" t="s">
        <v>19</v>
      </c>
      <c r="B810" t="s">
        <v>20</v>
      </c>
      <c r="C810" s="1">
        <v>45012.665324398149</v>
      </c>
      <c r="D810">
        <v>10.930870000000001</v>
      </c>
      <c r="E810">
        <v>0.70413579999999998</v>
      </c>
      <c r="F810">
        <v>0.45505371999999999</v>
      </c>
      <c r="G810" s="1">
        <v>45012.665324409725</v>
      </c>
      <c r="H810">
        <v>1.6725314</v>
      </c>
      <c r="I810">
        <v>-0.80637449999999999</v>
      </c>
      <c r="J810">
        <v>4.0527813000000003E-2</v>
      </c>
      <c r="K810" t="s">
        <v>21</v>
      </c>
      <c r="L810" s="2">
        <v>45012.665326585651</v>
      </c>
      <c r="M810">
        <v>-4.3645085999999997</v>
      </c>
      <c r="N810">
        <v>-11.100305000000001</v>
      </c>
      <c r="O810">
        <v>0.48574299999999998</v>
      </c>
      <c r="P810" s="1">
        <v>45012.665324340276</v>
      </c>
      <c r="Q810">
        <v>0.27597110000000002</v>
      </c>
      <c r="R810">
        <v>-0.46768557999999999</v>
      </c>
      <c r="S810">
        <v>-1.5691278</v>
      </c>
    </row>
    <row r="811" spans="1:19" x14ac:dyDescent="0.3">
      <c r="C811" s="1">
        <v>45012.665324629626</v>
      </c>
      <c r="D811">
        <v>11.141631</v>
      </c>
      <c r="E811">
        <v>0.58438480000000004</v>
      </c>
      <c r="F811">
        <v>-9.580079E-3</v>
      </c>
      <c r="G811" s="1">
        <v>45012.665324652779</v>
      </c>
      <c r="H811">
        <v>1.5899733</v>
      </c>
      <c r="I811">
        <v>-0.41222668000000001</v>
      </c>
      <c r="J811">
        <v>-1.9126997999999999E-2</v>
      </c>
      <c r="L811" s="2">
        <v>45012.66532659722</v>
      </c>
      <c r="M811">
        <v>-3.5700915000000002</v>
      </c>
      <c r="N811">
        <v>-9.7435740000000006</v>
      </c>
      <c r="O811">
        <v>0.41874397000000002</v>
      </c>
      <c r="P811" s="1">
        <v>45012.66532659722</v>
      </c>
      <c r="Q811">
        <v>0.19659889999999999</v>
      </c>
      <c r="R811">
        <v>-0.53851000000000004</v>
      </c>
      <c r="S811">
        <v>-1.6069822</v>
      </c>
    </row>
    <row r="812" spans="1:19" x14ac:dyDescent="0.3">
      <c r="C812" s="1">
        <v>45012.665324849535</v>
      </c>
      <c r="D812">
        <v>10.739267999999999</v>
      </c>
      <c r="E812">
        <v>0.43589357000000001</v>
      </c>
      <c r="F812">
        <v>0.24429200000000001</v>
      </c>
      <c r="G812" s="1">
        <v>45012.665324861111</v>
      </c>
      <c r="H812">
        <v>1.3534846</v>
      </c>
      <c r="I812">
        <v>-8.8386270000000003E-2</v>
      </c>
      <c r="J812">
        <v>-4.3628078000000001E-2</v>
      </c>
      <c r="L812" s="2">
        <v>45012.66532659722</v>
      </c>
      <c r="M812">
        <v>-3.0484559999999998</v>
      </c>
      <c r="N812">
        <v>-8.5112705000000002</v>
      </c>
      <c r="O812">
        <v>1.2921243</v>
      </c>
      <c r="P812" s="1">
        <v>45012.66532659722</v>
      </c>
      <c r="Q812">
        <v>0.14409110999999999</v>
      </c>
      <c r="R812">
        <v>-0.61788224999999997</v>
      </c>
      <c r="S812">
        <v>-1.5837810999999999</v>
      </c>
    </row>
    <row r="813" spans="1:19" x14ac:dyDescent="0.3">
      <c r="C813" s="1">
        <v>45012.66532508102</v>
      </c>
      <c r="D813">
        <v>10.427916</v>
      </c>
      <c r="E813">
        <v>0.80472659999999996</v>
      </c>
      <c r="F813">
        <v>0.45505371999999999</v>
      </c>
      <c r="G813" s="1">
        <v>45012.66532508102</v>
      </c>
      <c r="H813">
        <v>0.99768630000000003</v>
      </c>
      <c r="I813">
        <v>-0.35044133999999999</v>
      </c>
      <c r="J813">
        <v>7.5148900000000005E-2</v>
      </c>
      <c r="L813" s="2">
        <v>45012.66532659722</v>
      </c>
      <c r="M813">
        <v>-2.6201408000000002</v>
      </c>
      <c r="N813">
        <v>-8.5016984999999998</v>
      </c>
      <c r="O813">
        <v>2.0075780999999999</v>
      </c>
      <c r="P813" s="1">
        <v>45012.66532659722</v>
      </c>
      <c r="Q813">
        <v>0.21491556000000001</v>
      </c>
      <c r="R813">
        <v>-0.76197340000000002</v>
      </c>
      <c r="S813">
        <v>-1.4311423000000001</v>
      </c>
    </row>
    <row r="814" spans="1:19" x14ac:dyDescent="0.3">
      <c r="C814" s="1">
        <v>45012.665325300928</v>
      </c>
      <c r="D814">
        <v>11.452984000000001</v>
      </c>
      <c r="E814">
        <v>0.95800790000000002</v>
      </c>
      <c r="F814">
        <v>0.15328126</v>
      </c>
      <c r="G814" s="1">
        <v>45012.665325312497</v>
      </c>
      <c r="H814">
        <v>0.72125019999999995</v>
      </c>
      <c r="I814">
        <v>-0.61729009999999995</v>
      </c>
      <c r="J814">
        <v>0.26210280000000002</v>
      </c>
      <c r="L814" s="2">
        <v>45012.66532659722</v>
      </c>
      <c r="M814">
        <v>-1.9190438000000001</v>
      </c>
      <c r="N814">
        <v>-8.1188470000000006</v>
      </c>
      <c r="O814">
        <v>2.1104696000000001</v>
      </c>
      <c r="P814" s="1">
        <v>45012.66532659722</v>
      </c>
      <c r="Q814">
        <v>0.16729221999999999</v>
      </c>
      <c r="R814">
        <v>-0.79982779999999998</v>
      </c>
      <c r="S814">
        <v>-1.3664234</v>
      </c>
    </row>
    <row r="815" spans="1:19" x14ac:dyDescent="0.3">
      <c r="C815" s="1">
        <v>45012.665325543981</v>
      </c>
      <c r="D815">
        <v>11.639794999999999</v>
      </c>
      <c r="E815">
        <v>0.51732427000000003</v>
      </c>
      <c r="F815">
        <v>0.22513184</v>
      </c>
      <c r="G815" s="1">
        <v>45012.665325543981</v>
      </c>
      <c r="H815">
        <v>0.67171539999999996</v>
      </c>
      <c r="I815">
        <v>-0.25190436999999999</v>
      </c>
      <c r="J815">
        <v>0.17688166999999999</v>
      </c>
      <c r="L815" s="2">
        <v>45012.665326608796</v>
      </c>
      <c r="M815">
        <v>-1.5936197999999999</v>
      </c>
      <c r="N815">
        <v>-8.1188470000000006</v>
      </c>
      <c r="O815">
        <v>1.2753744</v>
      </c>
      <c r="P815" s="1">
        <v>45012.66532659722</v>
      </c>
      <c r="Q815">
        <v>-0.21735778</v>
      </c>
      <c r="R815">
        <v>-0.91217004999999995</v>
      </c>
      <c r="S815">
        <v>-1.3310112000000001</v>
      </c>
    </row>
    <row r="816" spans="1:19" x14ac:dyDescent="0.3">
      <c r="C816" s="1">
        <v>45012.665325775466</v>
      </c>
      <c r="D816">
        <v>9.8387399999999996</v>
      </c>
      <c r="E816">
        <v>-2.3950196999999999E-2</v>
      </c>
      <c r="F816">
        <v>0.93884769999999995</v>
      </c>
      <c r="G816" s="1">
        <v>45012.665325787035</v>
      </c>
      <c r="H816">
        <v>0.74521862999999999</v>
      </c>
      <c r="I816">
        <v>0.29031523999999997</v>
      </c>
      <c r="J816">
        <v>-2.3920688999999998E-2</v>
      </c>
      <c r="L816" s="2">
        <v>45012.665326932867</v>
      </c>
      <c r="M816">
        <v>-1.6582261</v>
      </c>
      <c r="N816">
        <v>-7.7096743999999999</v>
      </c>
      <c r="O816">
        <v>1.2514462</v>
      </c>
      <c r="P816" s="1">
        <v>45012.66532659722</v>
      </c>
      <c r="Q816">
        <v>-0.46768557999999999</v>
      </c>
      <c r="R816">
        <v>-1.0611455000000001</v>
      </c>
      <c r="S816">
        <v>-1.2553023000000001</v>
      </c>
    </row>
    <row r="817" spans="3:19" x14ac:dyDescent="0.3">
      <c r="C817" s="1">
        <v>45012.665326030095</v>
      </c>
      <c r="D817">
        <v>8.770562</v>
      </c>
      <c r="E817">
        <v>-0.51732427000000003</v>
      </c>
      <c r="F817">
        <v>1.1064991</v>
      </c>
      <c r="G817" s="1">
        <v>45012.665326030095</v>
      </c>
      <c r="H817">
        <v>0.75959969999999999</v>
      </c>
      <c r="I817">
        <v>0.24557413</v>
      </c>
      <c r="J817">
        <v>1.6026729999999999E-2</v>
      </c>
      <c r="L817" s="2">
        <v>45012.665326944443</v>
      </c>
      <c r="M817">
        <v>-1.4596218000000001</v>
      </c>
      <c r="N817">
        <v>-7.7647095000000004</v>
      </c>
      <c r="O817">
        <v>1.2825530000000001</v>
      </c>
      <c r="P817" s="1">
        <v>45012.665326608796</v>
      </c>
      <c r="Q817">
        <v>-0.55316335000000005</v>
      </c>
      <c r="R817">
        <v>-1.1063267000000001</v>
      </c>
      <c r="S817">
        <v>-1.1539501000000001</v>
      </c>
    </row>
    <row r="818" spans="3:19" x14ac:dyDescent="0.3">
      <c r="C818" s="1">
        <v>45012.665326249997</v>
      </c>
      <c r="D818">
        <v>9.0914950000000001</v>
      </c>
      <c r="E818">
        <v>-0.60833495999999998</v>
      </c>
      <c r="F818">
        <v>0.45984375</v>
      </c>
      <c r="G818" s="1">
        <v>45012.665326261573</v>
      </c>
      <c r="H818">
        <v>0.70953226000000003</v>
      </c>
      <c r="I818">
        <v>-8.0396789999999996E-2</v>
      </c>
      <c r="J818">
        <v>0.11136789599999999</v>
      </c>
      <c r="L818" s="2">
        <v>45012.665326956019</v>
      </c>
      <c r="M818">
        <v>-1.2658031999999999</v>
      </c>
      <c r="N818">
        <v>-7.9489570000000001</v>
      </c>
      <c r="O818">
        <v>1.3663018</v>
      </c>
      <c r="P818" s="1">
        <v>45012.665326608796</v>
      </c>
      <c r="Q818">
        <v>-0.64718889999999996</v>
      </c>
      <c r="R818">
        <v>-1.0599244999999999</v>
      </c>
      <c r="S818">
        <v>-1.1124322</v>
      </c>
    </row>
    <row r="819" spans="3:19" x14ac:dyDescent="0.3">
      <c r="C819" s="1">
        <v>45012.665326493057</v>
      </c>
      <c r="D819">
        <v>9.5369679999999999</v>
      </c>
      <c r="E819">
        <v>-0.42631350000000001</v>
      </c>
      <c r="F819">
        <v>0.71371585000000004</v>
      </c>
      <c r="G819" s="1">
        <v>45012.665326493057</v>
      </c>
      <c r="H819">
        <v>0.69621646000000004</v>
      </c>
      <c r="I819">
        <v>-0.32487500000000002</v>
      </c>
      <c r="J819">
        <v>0.12681423</v>
      </c>
      <c r="L819" s="2">
        <v>45012.665327476854</v>
      </c>
      <c r="M819">
        <v>-0.87577309999999997</v>
      </c>
      <c r="N819">
        <v>-7.9441709999999999</v>
      </c>
      <c r="O819">
        <v>1.0743773999999999</v>
      </c>
      <c r="P819" s="1">
        <v>45012.665326608796</v>
      </c>
      <c r="Q819">
        <v>-0.71435004000000002</v>
      </c>
      <c r="R819">
        <v>-1.0684723</v>
      </c>
      <c r="S819">
        <v>-0.9964267</v>
      </c>
    </row>
    <row r="820" spans="3:19" x14ac:dyDescent="0.3">
      <c r="C820" s="1">
        <v>45012.665326747687</v>
      </c>
      <c r="D820">
        <v>10.130933000000001</v>
      </c>
      <c r="E820">
        <v>-0.37362307</v>
      </c>
      <c r="F820">
        <v>1.2310401</v>
      </c>
      <c r="G820" s="1">
        <v>45012.665326747687</v>
      </c>
      <c r="H820">
        <v>0.77664392999999998</v>
      </c>
      <c r="I820">
        <v>-0.60184369999999998</v>
      </c>
      <c r="J820">
        <v>0.15983744</v>
      </c>
      <c r="L820" s="2">
        <v>45012.665327974537</v>
      </c>
      <c r="M820">
        <v>-0.55752765999999998</v>
      </c>
      <c r="N820">
        <v>-7.4512495999999997</v>
      </c>
      <c r="O820">
        <v>0.93320084000000003</v>
      </c>
      <c r="P820" s="1">
        <v>45012.665326944443</v>
      </c>
      <c r="Q820">
        <v>-0.75708889999999995</v>
      </c>
      <c r="R820">
        <v>-1.1087689000000001</v>
      </c>
      <c r="S820">
        <v>-0.84134560000000003</v>
      </c>
    </row>
    <row r="821" spans="3:19" x14ac:dyDescent="0.3">
      <c r="C821" s="1">
        <v>45012.665326956019</v>
      </c>
      <c r="D821">
        <v>10.916499</v>
      </c>
      <c r="E821">
        <v>-0.33530273999999999</v>
      </c>
      <c r="F821">
        <v>0.76640629999999998</v>
      </c>
      <c r="G821" s="1">
        <v>45012.665326956019</v>
      </c>
      <c r="H821">
        <v>0.92844415000000002</v>
      </c>
      <c r="I821">
        <v>-0.65244380000000002</v>
      </c>
      <c r="J821">
        <v>0.16409849000000001</v>
      </c>
      <c r="L821" s="2">
        <v>45012.665327997682</v>
      </c>
      <c r="M821">
        <v>-0.71545400000000003</v>
      </c>
      <c r="N821">
        <v>-7.5038919999999996</v>
      </c>
      <c r="O821">
        <v>1.2897314</v>
      </c>
      <c r="P821" s="1">
        <v>45012.665326944443</v>
      </c>
      <c r="Q821">
        <v>-0.69603336000000005</v>
      </c>
      <c r="R821">
        <v>-1.1222011999999999</v>
      </c>
      <c r="S821">
        <v>-0.71679219999999999</v>
      </c>
    </row>
    <row r="822" spans="3:19" x14ac:dyDescent="0.3">
      <c r="C822" s="1">
        <v>45012.665327187497</v>
      </c>
      <c r="D822">
        <v>10.744058000000001</v>
      </c>
      <c r="E822">
        <v>-0.1580713</v>
      </c>
      <c r="F822">
        <v>0.50774412999999996</v>
      </c>
      <c r="G822" s="1">
        <v>45012.665327199073</v>
      </c>
      <c r="H822">
        <v>1.0733200000000001</v>
      </c>
      <c r="I822">
        <v>-0.21248959000000001</v>
      </c>
      <c r="J822">
        <v>6.8757319999999997E-2</v>
      </c>
      <c r="L822" s="2">
        <v>45012.665328483796</v>
      </c>
      <c r="M822">
        <v>-0.64845496000000002</v>
      </c>
      <c r="N822">
        <v>-7.8580294000000004</v>
      </c>
      <c r="O822">
        <v>1.0169497000000001</v>
      </c>
      <c r="P822" s="1">
        <v>45012.665326956019</v>
      </c>
      <c r="Q822">
        <v>-0.34801668000000002</v>
      </c>
      <c r="R822">
        <v>-1.1673822</v>
      </c>
      <c r="S822">
        <v>-0.56903780000000004</v>
      </c>
    </row>
    <row r="823" spans="3:19" x14ac:dyDescent="0.3">
      <c r="C823" s="1">
        <v>45012.665327476854</v>
      </c>
      <c r="D823">
        <v>9.9393309999999992</v>
      </c>
      <c r="E823">
        <v>8.1430665999999999E-2</v>
      </c>
      <c r="F823">
        <v>0.38799319999999998</v>
      </c>
      <c r="G823" s="1">
        <v>45012.665327488423</v>
      </c>
      <c r="H823">
        <v>1.1249855</v>
      </c>
      <c r="I823">
        <v>0.15289612</v>
      </c>
      <c r="J823">
        <v>3.6799386000000003E-2</v>
      </c>
      <c r="L823" s="2">
        <v>45012.665328530093</v>
      </c>
      <c r="M823">
        <v>-0.16510475999999999</v>
      </c>
      <c r="N823">
        <v>-8.7433739999999993</v>
      </c>
      <c r="O823">
        <v>0.27756742000000001</v>
      </c>
      <c r="P823" s="1">
        <v>45012.665327476854</v>
      </c>
      <c r="Q823">
        <v>0.15263889999999999</v>
      </c>
      <c r="R823">
        <v>-1.2272167</v>
      </c>
      <c r="S823">
        <v>-0.35167999999999999</v>
      </c>
    </row>
    <row r="824" spans="3:19" x14ac:dyDescent="0.3">
      <c r="C824" s="1">
        <v>45012.665327708331</v>
      </c>
      <c r="D824">
        <v>9.4267970000000005</v>
      </c>
      <c r="E824">
        <v>0.25387207000000001</v>
      </c>
      <c r="F824">
        <v>2.3950196999999999E-2</v>
      </c>
      <c r="G824" s="1">
        <v>45012.665327719908</v>
      </c>
      <c r="H824">
        <v>1.0514821999999999</v>
      </c>
      <c r="I824">
        <v>0.17207089</v>
      </c>
      <c r="J824">
        <v>9.7519460000000002E-2</v>
      </c>
      <c r="L824" s="2">
        <v>45012.665328981479</v>
      </c>
      <c r="M824">
        <v>9.5712909999999991E-3</v>
      </c>
      <c r="N824">
        <v>-9.5473619999999997</v>
      </c>
      <c r="O824">
        <v>0.55274199999999996</v>
      </c>
      <c r="P824" s="1">
        <v>45012.665327476854</v>
      </c>
      <c r="Q824">
        <v>0.60200779999999998</v>
      </c>
      <c r="R824">
        <v>-1.3114733999999999</v>
      </c>
      <c r="S824">
        <v>-8.1814445999999999E-2</v>
      </c>
    </row>
    <row r="825" spans="3:19" x14ac:dyDescent="0.3">
      <c r="C825" s="1">
        <v>45012.665327974537</v>
      </c>
      <c r="D825">
        <v>9.0100639999999999</v>
      </c>
      <c r="E825">
        <v>0.3784131</v>
      </c>
      <c r="F825">
        <v>9.5800789999999997E-2</v>
      </c>
      <c r="G825" s="1">
        <v>45012.665327974537</v>
      </c>
      <c r="H825">
        <v>0.90554385999999998</v>
      </c>
      <c r="I825">
        <v>9.2177369999999995E-2</v>
      </c>
      <c r="J825">
        <v>0.14386219</v>
      </c>
      <c r="L825" s="2">
        <v>45012.665329502313</v>
      </c>
      <c r="M825">
        <v>-0.93080799999999997</v>
      </c>
      <c r="N825">
        <v>-9.9541430000000002</v>
      </c>
      <c r="O825">
        <v>-0.18664016999999999</v>
      </c>
      <c r="P825" s="1">
        <v>45012.665327476854</v>
      </c>
      <c r="Q825">
        <v>0.79128003000000002</v>
      </c>
      <c r="R825">
        <v>-1.350549</v>
      </c>
      <c r="S825">
        <v>0.21613668</v>
      </c>
    </row>
    <row r="826" spans="3:19" x14ac:dyDescent="0.3">
      <c r="C826" s="1">
        <v>45012.665328159725</v>
      </c>
      <c r="D826">
        <v>9.0483840000000004</v>
      </c>
      <c r="E826">
        <v>0.38799319999999998</v>
      </c>
      <c r="F826">
        <v>0.51253420000000005</v>
      </c>
      <c r="G826" s="1">
        <v>45012.665328171293</v>
      </c>
      <c r="H826">
        <v>0.75853735</v>
      </c>
      <c r="I826">
        <v>-0.13472396</v>
      </c>
      <c r="J826">
        <v>0.19020119999999999</v>
      </c>
      <c r="L826" s="2">
        <v>45012.665329502313</v>
      </c>
      <c r="M826">
        <v>-1.9788642999999999</v>
      </c>
      <c r="N826">
        <v>-9.8536429999999999</v>
      </c>
      <c r="O826">
        <v>0.10528419999999999</v>
      </c>
      <c r="P826" s="1">
        <v>45012.665327986113</v>
      </c>
      <c r="Q826">
        <v>0.7631945</v>
      </c>
      <c r="R826">
        <v>-1.3859611999999999</v>
      </c>
      <c r="S826">
        <v>0.47134890000000002</v>
      </c>
    </row>
    <row r="827" spans="3:19" x14ac:dyDescent="0.3">
      <c r="C827" s="1">
        <v>45012.665328414354</v>
      </c>
      <c r="D827">
        <v>9.8483210000000003</v>
      </c>
      <c r="E827">
        <v>0.37362307</v>
      </c>
      <c r="F827">
        <v>0.49337405000000001</v>
      </c>
      <c r="G827" s="1">
        <v>45012.665328414354</v>
      </c>
      <c r="H827">
        <v>0.66479410000000005</v>
      </c>
      <c r="I827">
        <v>-0.48892437999999999</v>
      </c>
      <c r="J827">
        <v>0.23654020000000001</v>
      </c>
      <c r="L827" s="2">
        <v>45012.665330046293</v>
      </c>
      <c r="M827">
        <v>-3.5126636000000002</v>
      </c>
      <c r="N827">
        <v>-10.121639999999999</v>
      </c>
      <c r="O827">
        <v>0.93559365999999999</v>
      </c>
      <c r="P827" s="1">
        <v>45012.665327986113</v>
      </c>
      <c r="Q827">
        <v>0.73022450000000005</v>
      </c>
      <c r="R827">
        <v>-1.4250366999999999</v>
      </c>
      <c r="S827">
        <v>0.70335999999999999</v>
      </c>
    </row>
    <row r="828" spans="3:19" x14ac:dyDescent="0.3">
      <c r="C828" s="1">
        <v>45012.665328599534</v>
      </c>
      <c r="D828">
        <v>10.581197</v>
      </c>
      <c r="E828">
        <v>0.51253420000000005</v>
      </c>
      <c r="F828">
        <v>0.61312500000000003</v>
      </c>
      <c r="G828" s="1">
        <v>45012.66532861111</v>
      </c>
      <c r="H828">
        <v>0.65254354000000003</v>
      </c>
      <c r="I828">
        <v>-0.55710130000000002</v>
      </c>
      <c r="J828">
        <v>0.19552752000000001</v>
      </c>
      <c r="L828" s="2">
        <v>45012.665330543983</v>
      </c>
      <c r="M828">
        <v>-3.6873398000000002</v>
      </c>
      <c r="N828">
        <v>-9.8680009999999996</v>
      </c>
      <c r="O828">
        <v>0.7585248</v>
      </c>
      <c r="P828" s="1">
        <v>45012.665327997682</v>
      </c>
      <c r="Q828">
        <v>0.80593336000000004</v>
      </c>
      <c r="R828">
        <v>-1.4702177999999999</v>
      </c>
      <c r="S828">
        <v>0.91583334999999999</v>
      </c>
    </row>
    <row r="829" spans="3:19" x14ac:dyDescent="0.3">
      <c r="C829" s="1">
        <v>45012.665328819443</v>
      </c>
      <c r="D829">
        <v>10.791959</v>
      </c>
      <c r="E829">
        <v>0.70413579999999998</v>
      </c>
      <c r="F829">
        <v>0.81430670000000005</v>
      </c>
      <c r="G829" s="1">
        <v>45012.665328819443</v>
      </c>
      <c r="H829">
        <v>0.68822989999999995</v>
      </c>
      <c r="I829">
        <v>-0.44684646</v>
      </c>
      <c r="J829">
        <v>0.11882848</v>
      </c>
      <c r="L829" s="2">
        <v>45012.665331145836</v>
      </c>
      <c r="M829">
        <v>-2.940779</v>
      </c>
      <c r="N829">
        <v>-9.1334040000000005</v>
      </c>
      <c r="O829">
        <v>1.2801601</v>
      </c>
      <c r="P829" s="1">
        <v>45012.665328518517</v>
      </c>
      <c r="Q829">
        <v>0.92438114000000005</v>
      </c>
      <c r="R829">
        <v>-1.3908457000000001</v>
      </c>
      <c r="S829">
        <v>1.0696933</v>
      </c>
    </row>
    <row r="830" spans="3:19" x14ac:dyDescent="0.3">
      <c r="C830" s="1">
        <v>45012.665329039351</v>
      </c>
      <c r="D830">
        <v>10.873389</v>
      </c>
      <c r="E830">
        <v>0.77119629999999995</v>
      </c>
      <c r="F830">
        <v>0.29698244000000001</v>
      </c>
      <c r="G830" s="1">
        <v>45012.665329039351</v>
      </c>
      <c r="H830">
        <v>0.68290360000000006</v>
      </c>
      <c r="I830">
        <v>-0.28332835000000001</v>
      </c>
      <c r="J830">
        <v>6.6097884999999995E-2</v>
      </c>
      <c r="L830" s="2">
        <v>45012.665331157405</v>
      </c>
      <c r="M830">
        <v>-3.1417760000000001</v>
      </c>
      <c r="N830">
        <v>-9.8632144999999998</v>
      </c>
      <c r="O830">
        <v>2.7206391999999999</v>
      </c>
      <c r="P830" s="1">
        <v>45012.665328518517</v>
      </c>
      <c r="Q830">
        <v>1.1063267000000001</v>
      </c>
      <c r="R830">
        <v>-1.1283067</v>
      </c>
      <c r="S830">
        <v>1.3542122999999999</v>
      </c>
    </row>
    <row r="831" spans="3:19" x14ac:dyDescent="0.3">
      <c r="C831" s="1">
        <v>45012.665329270836</v>
      </c>
      <c r="D831">
        <v>10.643466999999999</v>
      </c>
      <c r="E831">
        <v>0.57480469999999995</v>
      </c>
      <c r="F831">
        <v>-0.10059082499999999</v>
      </c>
      <c r="G831" s="1">
        <v>45012.665329270836</v>
      </c>
      <c r="H831">
        <v>0.56838759999999999</v>
      </c>
      <c r="I831">
        <v>-2.6599620000000001E-2</v>
      </c>
      <c r="J831">
        <v>-6.872726E-3</v>
      </c>
      <c r="L831" s="2">
        <v>45012.665331655095</v>
      </c>
      <c r="M831">
        <v>-3.3786657</v>
      </c>
      <c r="N831">
        <v>-9.1525470000000002</v>
      </c>
      <c r="O831">
        <v>2.8331019999999998</v>
      </c>
      <c r="P831" s="1">
        <v>45012.665328530093</v>
      </c>
      <c r="Q831">
        <v>1.2015734</v>
      </c>
      <c r="R831">
        <v>-0.8071545</v>
      </c>
      <c r="S831">
        <v>1.6460577999999999</v>
      </c>
    </row>
    <row r="832" spans="3:19" x14ac:dyDescent="0.3">
      <c r="C832" s="1">
        <v>45012.665329513889</v>
      </c>
      <c r="D832">
        <v>10.121352999999999</v>
      </c>
      <c r="E832">
        <v>0.24429200000000001</v>
      </c>
      <c r="F832">
        <v>-0.1580713</v>
      </c>
      <c r="G832" s="1">
        <v>45012.665329513889</v>
      </c>
      <c r="H832">
        <v>0.34628004000000001</v>
      </c>
      <c r="I832">
        <v>7.5665769999999993E-2</v>
      </c>
      <c r="J832">
        <v>-6.4929639999999997E-2</v>
      </c>
      <c r="L832" s="2">
        <v>45012.665331666663</v>
      </c>
      <c r="M832">
        <v>-4.7186459999999997</v>
      </c>
      <c r="N832">
        <v>-9.2626159999999995</v>
      </c>
      <c r="O832">
        <v>3.5581271999999999</v>
      </c>
      <c r="P832" s="1">
        <v>45012.665328993055</v>
      </c>
      <c r="Q832">
        <v>1.1124322</v>
      </c>
      <c r="R832">
        <v>-0.53240449999999995</v>
      </c>
      <c r="S832">
        <v>1.6839123</v>
      </c>
    </row>
    <row r="833" spans="3:19" x14ac:dyDescent="0.3">
      <c r="C833" s="1">
        <v>45012.665329780095</v>
      </c>
      <c r="D833">
        <v>9.9776520000000009</v>
      </c>
      <c r="E833">
        <v>-0.1101709</v>
      </c>
      <c r="F833">
        <v>0.26345216999999999</v>
      </c>
      <c r="G833" s="1">
        <v>45012.665329780095</v>
      </c>
      <c r="H833">
        <v>0.12310713</v>
      </c>
      <c r="I833">
        <v>-2.2871193000000001E-2</v>
      </c>
      <c r="J833">
        <v>-5.8538053E-2</v>
      </c>
      <c r="L833" s="2">
        <v>45012.665332164353</v>
      </c>
      <c r="M833">
        <v>-5.8313090000000001</v>
      </c>
      <c r="N833">
        <v>-9.6885390000000005</v>
      </c>
      <c r="O833">
        <v>5.4245289999999997</v>
      </c>
      <c r="P833" s="1">
        <v>45012.665328993055</v>
      </c>
      <c r="Q833">
        <v>1.3761923</v>
      </c>
      <c r="R833">
        <v>-0.31260445999999997</v>
      </c>
      <c r="S833">
        <v>1.7046711000000001</v>
      </c>
    </row>
    <row r="834" spans="3:19" x14ac:dyDescent="0.3">
      <c r="C834" s="1">
        <v>45012.665330011572</v>
      </c>
      <c r="D834">
        <v>10.269844000000001</v>
      </c>
      <c r="E834">
        <v>-0.33530273999999999</v>
      </c>
      <c r="F834">
        <v>0.98195803000000004</v>
      </c>
      <c r="G834" s="1">
        <v>45012.665330023148</v>
      </c>
      <c r="H834">
        <v>5.1734407000000003E-2</v>
      </c>
      <c r="I834">
        <v>-0.15070294000000001</v>
      </c>
      <c r="J834">
        <v>-8.570229E-2</v>
      </c>
      <c r="L834" s="2">
        <v>45012.66533217593</v>
      </c>
      <c r="M834">
        <v>-4.9459643</v>
      </c>
      <c r="N834">
        <v>-8.8582300000000007</v>
      </c>
      <c r="O834">
        <v>5.5226344999999997</v>
      </c>
      <c r="P834" s="1">
        <v>45012.665329502313</v>
      </c>
      <c r="Q834">
        <v>1.526389</v>
      </c>
      <c r="R834">
        <v>-4.8844446000000001E-3</v>
      </c>
      <c r="S834">
        <v>1.8756268</v>
      </c>
    </row>
    <row r="835" spans="3:19" x14ac:dyDescent="0.3">
      <c r="C835" s="1">
        <v>45012.665330289354</v>
      </c>
      <c r="D835">
        <v>10.672207999999999</v>
      </c>
      <c r="E835">
        <v>-0.68497560000000002</v>
      </c>
      <c r="F835">
        <v>1.0202783</v>
      </c>
      <c r="G835" s="1">
        <v>45012.665330300923</v>
      </c>
      <c r="H835">
        <v>0.19288194</v>
      </c>
      <c r="I835">
        <v>-0.18958509000000001</v>
      </c>
      <c r="J835">
        <v>-0.17678241</v>
      </c>
      <c r="L835" s="2">
        <v>45012.665332662036</v>
      </c>
      <c r="M835">
        <v>-5.3455659999999998</v>
      </c>
      <c r="N835">
        <v>-8.0566340000000007</v>
      </c>
      <c r="O835">
        <v>6.8506513</v>
      </c>
      <c r="P835" s="1">
        <v>45012.665329525465</v>
      </c>
      <c r="Q835">
        <v>1.46167</v>
      </c>
      <c r="R835">
        <v>0.28940335</v>
      </c>
      <c r="S835">
        <v>1.7645055999999999</v>
      </c>
    </row>
    <row r="836" spans="3:19" x14ac:dyDescent="0.3">
      <c r="C836" s="1">
        <v>45012.665330532407</v>
      </c>
      <c r="D836">
        <v>10.691368000000001</v>
      </c>
      <c r="E836">
        <v>-0.91489750000000003</v>
      </c>
      <c r="F836">
        <v>0.55564460000000004</v>
      </c>
      <c r="G836" s="1">
        <v>45012.665330555552</v>
      </c>
      <c r="H836">
        <v>0.44268647</v>
      </c>
      <c r="I836">
        <v>-0.10702708</v>
      </c>
      <c r="J836">
        <v>-0.27851515999999998</v>
      </c>
      <c r="L836" s="2">
        <v>45012.665333171295</v>
      </c>
      <c r="M836">
        <v>-7.3459653999999999</v>
      </c>
      <c r="N836">
        <v>-8.6548394999999996</v>
      </c>
      <c r="O836">
        <v>5.2809596000000001</v>
      </c>
      <c r="P836" s="1">
        <v>45012.665330046293</v>
      </c>
      <c r="Q836">
        <v>1.3737501000000001</v>
      </c>
      <c r="R836">
        <v>0.37610223999999998</v>
      </c>
      <c r="S836">
        <v>1.4592278000000001</v>
      </c>
    </row>
    <row r="837" spans="3:19" x14ac:dyDescent="0.3">
      <c r="C837" s="1">
        <v>45012.665330752316</v>
      </c>
      <c r="D837">
        <v>10.135723</v>
      </c>
      <c r="E837">
        <v>-0.67060549999999997</v>
      </c>
      <c r="F837">
        <v>0.42631350000000001</v>
      </c>
      <c r="G837" s="1">
        <v>45012.665330752316</v>
      </c>
      <c r="H837">
        <v>0.68716465999999998</v>
      </c>
      <c r="I837">
        <v>7.9394199999999998E-2</v>
      </c>
      <c r="J837">
        <v>-0.32698466999999998</v>
      </c>
      <c r="L837" s="2">
        <v>45012.665333182871</v>
      </c>
      <c r="M837">
        <v>-10.387243</v>
      </c>
      <c r="N837">
        <v>-13.294522000000001</v>
      </c>
      <c r="O837">
        <v>2.7373889999999999</v>
      </c>
      <c r="P837" s="1">
        <v>45012.665330057869</v>
      </c>
      <c r="Q837">
        <v>1.3224634</v>
      </c>
      <c r="R837">
        <v>0.32237336</v>
      </c>
      <c r="S837">
        <v>1.3542122999999999</v>
      </c>
    </row>
    <row r="838" spans="3:19" x14ac:dyDescent="0.3">
      <c r="C838" s="1">
        <v>45012.665331006945</v>
      </c>
      <c r="D838">
        <v>10.145303</v>
      </c>
      <c r="E838">
        <v>-0.50295409999999996</v>
      </c>
      <c r="F838">
        <v>0.42152345000000002</v>
      </c>
      <c r="G838" s="1">
        <v>45012.665331018521</v>
      </c>
      <c r="H838">
        <v>0.86825960000000002</v>
      </c>
      <c r="I838">
        <v>0.13319005</v>
      </c>
      <c r="J838">
        <v>-0.30248360000000002</v>
      </c>
      <c r="L838" s="2">
        <v>45012.66533369213</v>
      </c>
      <c r="M838">
        <v>-7.4105715999999999</v>
      </c>
      <c r="N838">
        <v>-12.878171999999999</v>
      </c>
      <c r="O838">
        <v>2.201397</v>
      </c>
      <c r="P838" s="1">
        <v>45012.66533113426</v>
      </c>
      <c r="Q838">
        <v>0.96834120000000001</v>
      </c>
      <c r="R838">
        <v>0.37488112000000001</v>
      </c>
      <c r="S838">
        <v>1.3261267000000001</v>
      </c>
    </row>
    <row r="839" spans="3:19" x14ac:dyDescent="0.3">
      <c r="C839" s="1">
        <v>45012.665331203701</v>
      </c>
      <c r="D839">
        <v>10.691368000000001</v>
      </c>
      <c r="E839">
        <v>-0.64665530000000004</v>
      </c>
      <c r="F839">
        <v>-0.28261231999999997</v>
      </c>
      <c r="G839" s="1">
        <v>45012.665331203701</v>
      </c>
      <c r="H839">
        <v>0.96253549999999999</v>
      </c>
      <c r="I839">
        <v>2.0272017E-2</v>
      </c>
      <c r="J839">
        <v>-0.32538679999999998</v>
      </c>
      <c r="L839" s="2">
        <v>45012.665333750003</v>
      </c>
      <c r="M839">
        <v>-5.6494540000000004</v>
      </c>
      <c r="N839">
        <v>-13.718052</v>
      </c>
      <c r="O839">
        <v>1.1294123</v>
      </c>
      <c r="P839" s="1">
        <v>45012.665331145836</v>
      </c>
      <c r="Q839">
        <v>0.44326335</v>
      </c>
      <c r="R839">
        <v>0.39686114</v>
      </c>
      <c r="S839">
        <v>1.2150056</v>
      </c>
    </row>
    <row r="840" spans="3:19" x14ac:dyDescent="0.3">
      <c r="C840" s="1">
        <v>45012.665331458331</v>
      </c>
      <c r="D840">
        <v>10.748848000000001</v>
      </c>
      <c r="E840">
        <v>-0.90052736</v>
      </c>
      <c r="F840">
        <v>-0.83346679999999995</v>
      </c>
      <c r="G840" s="1">
        <v>45012.665331469907</v>
      </c>
      <c r="H840">
        <v>0.97904709999999995</v>
      </c>
      <c r="I840">
        <v>7.6198409999999994E-2</v>
      </c>
      <c r="J840">
        <v>-0.41060793000000001</v>
      </c>
      <c r="L840" s="2">
        <v>45012.665334247686</v>
      </c>
      <c r="M840">
        <v>-4.6707897000000003</v>
      </c>
      <c r="N840">
        <v>-11.727223</v>
      </c>
      <c r="O840">
        <v>-4.7856454E-2</v>
      </c>
      <c r="P840" s="1">
        <v>45012.665331145836</v>
      </c>
      <c r="Q840">
        <v>0.23811668</v>
      </c>
      <c r="R840">
        <v>0.35534334000000001</v>
      </c>
      <c r="S840">
        <v>0.94758224000000002</v>
      </c>
    </row>
    <row r="841" spans="3:19" x14ac:dyDescent="0.3">
      <c r="C841" s="1">
        <v>45012.665331678239</v>
      </c>
      <c r="D841">
        <v>10.245894</v>
      </c>
      <c r="E841">
        <v>-1.0394384999999999</v>
      </c>
      <c r="F841">
        <v>-0.34488281999999998</v>
      </c>
      <c r="G841" s="1">
        <v>45012.665331689816</v>
      </c>
      <c r="H841">
        <v>0.96786183000000003</v>
      </c>
      <c r="I841">
        <v>0.23279227</v>
      </c>
      <c r="J841">
        <v>-0.47345852999999999</v>
      </c>
      <c r="L841" s="2">
        <v>45012.665334756945</v>
      </c>
      <c r="M841">
        <v>-3.7663028000000001</v>
      </c>
      <c r="N841">
        <v>-11.609976</v>
      </c>
      <c r="O841">
        <v>-0.50249270000000001</v>
      </c>
      <c r="P841" s="1">
        <v>45012.665331643519</v>
      </c>
      <c r="Q841">
        <v>0.52751999999999999</v>
      </c>
      <c r="R841">
        <v>0.39197668000000002</v>
      </c>
      <c r="S841">
        <v>0.76563669999999995</v>
      </c>
    </row>
    <row r="842" spans="3:19" x14ac:dyDescent="0.3">
      <c r="C842" s="1">
        <v>45012.665331944445</v>
      </c>
      <c r="D842">
        <v>9.9824420000000007</v>
      </c>
      <c r="E842">
        <v>-0.8909473</v>
      </c>
      <c r="F842">
        <v>0.2203418</v>
      </c>
      <c r="G842" s="1">
        <v>45012.665331944445</v>
      </c>
      <c r="H842">
        <v>1.0110049999999999</v>
      </c>
      <c r="I842">
        <v>0.17100693</v>
      </c>
      <c r="J842">
        <v>-0.45162059999999998</v>
      </c>
      <c r="L842" s="2">
        <v>45012.665334768521</v>
      </c>
      <c r="M842">
        <v>-1.8424734</v>
      </c>
      <c r="N842">
        <v>-11.586047000000001</v>
      </c>
      <c r="O842">
        <v>-1.1868399999999999</v>
      </c>
      <c r="P842" s="1">
        <v>45012.665331643519</v>
      </c>
      <c r="Q842">
        <v>0.64963114</v>
      </c>
      <c r="R842">
        <v>0.54217329999999997</v>
      </c>
      <c r="S842">
        <v>0.69359110000000002</v>
      </c>
    </row>
    <row r="843" spans="3:19" x14ac:dyDescent="0.3">
      <c r="C843" s="1">
        <v>45012.665332164353</v>
      </c>
      <c r="D843">
        <v>10.356064999999999</v>
      </c>
      <c r="E843">
        <v>-0.61312500000000003</v>
      </c>
      <c r="F843">
        <v>0.1580713</v>
      </c>
      <c r="G843" s="1">
        <v>45012.66533217593</v>
      </c>
      <c r="H843">
        <v>1.1601421000000001</v>
      </c>
      <c r="I843">
        <v>3.6783613E-2</v>
      </c>
      <c r="J843">
        <v>-0.38344368000000001</v>
      </c>
      <c r="L843" s="2">
        <v>45012.665335254627</v>
      </c>
      <c r="M843">
        <v>-0.12921241999999999</v>
      </c>
      <c r="N843">
        <v>-11.394622</v>
      </c>
      <c r="O843">
        <v>-2.1056840000000001</v>
      </c>
      <c r="P843" s="1">
        <v>45012.665331655095</v>
      </c>
      <c r="Q843">
        <v>5.1286668000000001E-2</v>
      </c>
      <c r="R843">
        <v>0.59956556999999999</v>
      </c>
      <c r="S843">
        <v>0.50309780000000004</v>
      </c>
    </row>
    <row r="844" spans="3:19" x14ac:dyDescent="0.3">
      <c r="C844" s="1">
        <v>45012.665332418983</v>
      </c>
      <c r="D844">
        <v>10.734477999999999</v>
      </c>
      <c r="E844">
        <v>-0.43589357000000001</v>
      </c>
      <c r="F844">
        <v>-0.2203418</v>
      </c>
      <c r="G844" s="1">
        <v>45012.665332418983</v>
      </c>
      <c r="H844">
        <v>1.3662707999999999</v>
      </c>
      <c r="I844">
        <v>3.9446775000000003E-2</v>
      </c>
      <c r="J844">
        <v>-0.36213842000000002</v>
      </c>
      <c r="L844" s="2">
        <v>45012.665335891201</v>
      </c>
      <c r="M844">
        <v>0.66999036000000001</v>
      </c>
      <c r="N844">
        <v>-10.430313999999999</v>
      </c>
      <c r="O844">
        <v>-3.1369905</v>
      </c>
      <c r="P844" s="1">
        <v>45012.665331666663</v>
      </c>
      <c r="Q844">
        <v>-0.80227004999999996</v>
      </c>
      <c r="R844">
        <v>0.31870999999999999</v>
      </c>
      <c r="S844">
        <v>0.15874445000000001</v>
      </c>
    </row>
    <row r="845" spans="3:19" x14ac:dyDescent="0.3">
      <c r="C845" s="1">
        <v>45012.665332685188</v>
      </c>
      <c r="D845">
        <v>10.571617</v>
      </c>
      <c r="E845">
        <v>-0.10538086000000001</v>
      </c>
      <c r="F845">
        <v>-0.50774412999999996</v>
      </c>
      <c r="G845" s="1">
        <v>45012.665332685188</v>
      </c>
      <c r="H845">
        <v>1.5052878000000001</v>
      </c>
      <c r="I845">
        <v>0.14863639000000001</v>
      </c>
      <c r="J845">
        <v>-0.35894262999999998</v>
      </c>
      <c r="L845" s="2">
        <v>45012.665335914353</v>
      </c>
      <c r="M845">
        <v>1.2825530000000001</v>
      </c>
      <c r="N845">
        <v>-9.9517500000000005</v>
      </c>
      <c r="O845">
        <v>-4.5200420000000001</v>
      </c>
      <c r="P845" s="1">
        <v>45012.665332152777</v>
      </c>
      <c r="Q845">
        <v>-0.85355669999999995</v>
      </c>
      <c r="R845">
        <v>-2.4422223000000001E-3</v>
      </c>
      <c r="S845">
        <v>0.17828223000000001</v>
      </c>
    </row>
    <row r="846" spans="3:19" x14ac:dyDescent="0.3">
      <c r="C846" s="1">
        <v>45012.665332870369</v>
      </c>
      <c r="D846">
        <v>10.217154000000001</v>
      </c>
      <c r="E846">
        <v>0.34967284999999998</v>
      </c>
      <c r="F846">
        <v>-0.68976563000000002</v>
      </c>
      <c r="G846" s="1">
        <v>45012.665332870369</v>
      </c>
      <c r="H846">
        <v>1.5367131000000001</v>
      </c>
      <c r="I846">
        <v>0.25356492000000003</v>
      </c>
      <c r="J846">
        <v>-0.32485417</v>
      </c>
      <c r="L846" s="2">
        <v>45012.665336307873</v>
      </c>
      <c r="M846">
        <v>2.0937196999999999</v>
      </c>
      <c r="N846">
        <v>-6.1806606999999998</v>
      </c>
      <c r="O846">
        <v>-3.9960138999999999</v>
      </c>
      <c r="P846" s="1">
        <v>45012.665332164353</v>
      </c>
      <c r="Q846">
        <v>-0.93659230000000004</v>
      </c>
      <c r="R846">
        <v>-0.26131779999999999</v>
      </c>
      <c r="S846">
        <v>0.37976557</v>
      </c>
    </row>
    <row r="847" spans="3:19" x14ac:dyDescent="0.3">
      <c r="C847" s="1">
        <v>45012.665333124998</v>
      </c>
      <c r="D847">
        <v>9.800421</v>
      </c>
      <c r="E847">
        <v>0.69934569999999996</v>
      </c>
      <c r="F847">
        <v>-0.57001466000000001</v>
      </c>
      <c r="G847" s="1">
        <v>45012.665333171295</v>
      </c>
      <c r="H847">
        <v>1.4882436000000001</v>
      </c>
      <c r="I847">
        <v>0.35050397999999999</v>
      </c>
      <c r="J847">
        <v>-0.30887516999999998</v>
      </c>
      <c r="L847" s="2">
        <v>45012.665336851853</v>
      </c>
      <c r="M847">
        <v>2.4047868000000001</v>
      </c>
      <c r="N847">
        <v>-2.7062824000000001</v>
      </c>
      <c r="O847">
        <v>-2.1367905</v>
      </c>
      <c r="P847" s="1">
        <v>45012.66533217593</v>
      </c>
      <c r="Q847">
        <v>-0.93781340000000002</v>
      </c>
      <c r="R847">
        <v>-0.33458443999999998</v>
      </c>
      <c r="S847">
        <v>0.35045890000000002</v>
      </c>
    </row>
    <row r="848" spans="3:19" x14ac:dyDescent="0.3">
      <c r="C848" s="1">
        <v>45012.665333333331</v>
      </c>
      <c r="D848">
        <v>9.4507475000000003</v>
      </c>
      <c r="E848">
        <v>0.97716800000000004</v>
      </c>
      <c r="F848">
        <v>-0.47900394000000002</v>
      </c>
      <c r="G848" s="1">
        <v>45012.665333344907</v>
      </c>
      <c r="H848">
        <v>1.379054</v>
      </c>
      <c r="I848">
        <v>0.30523025999999998</v>
      </c>
      <c r="J848">
        <v>-0.30461412999999998</v>
      </c>
      <c r="L848" s="2">
        <v>45012.665336851853</v>
      </c>
      <c r="M848">
        <v>2.9766715000000001</v>
      </c>
      <c r="N848">
        <v>-2.2731813999999999</v>
      </c>
      <c r="O848">
        <v>2.3928225999999999E-3</v>
      </c>
      <c r="P848" s="1">
        <v>45012.66533265046</v>
      </c>
      <c r="Q848">
        <v>-0.91217004999999995</v>
      </c>
      <c r="R848">
        <v>-0.28329778</v>
      </c>
      <c r="S848">
        <v>0.42250444999999998</v>
      </c>
    </row>
    <row r="849" spans="3:19" x14ac:dyDescent="0.3">
      <c r="C849" s="1">
        <v>45012.66533358796</v>
      </c>
      <c r="D849">
        <v>9.4986479999999993</v>
      </c>
      <c r="E849">
        <v>1.2454102</v>
      </c>
      <c r="F849">
        <v>-0.68976563000000002</v>
      </c>
      <c r="G849" s="1">
        <v>45012.665333599536</v>
      </c>
      <c r="H849">
        <v>1.2277864000000001</v>
      </c>
      <c r="I849">
        <v>0.10975423500000001</v>
      </c>
      <c r="J849">
        <v>-0.27585199999999999</v>
      </c>
      <c r="L849" s="2">
        <v>45012.665337372688</v>
      </c>
      <c r="M849">
        <v>2.6249262999999998</v>
      </c>
      <c r="N849">
        <v>-2.7804600000000002</v>
      </c>
      <c r="O849">
        <v>-1.174876</v>
      </c>
      <c r="P849" s="1">
        <v>45012.665332662036</v>
      </c>
      <c r="Q849">
        <v>-1.2211112</v>
      </c>
      <c r="R849">
        <v>-0.39075556</v>
      </c>
      <c r="S849">
        <v>0.45303226000000002</v>
      </c>
    </row>
    <row r="850" spans="3:19" x14ac:dyDescent="0.3">
      <c r="C850" s="1">
        <v>45012.665333807869</v>
      </c>
      <c r="D850">
        <v>9.8722709999999996</v>
      </c>
      <c r="E850">
        <v>1.3124708</v>
      </c>
      <c r="F850">
        <v>-0.86220706000000003</v>
      </c>
      <c r="G850" s="1">
        <v>45012.665333819445</v>
      </c>
      <c r="H850">
        <v>1.0488242999999999</v>
      </c>
      <c r="I850">
        <v>-9.6373360000000005E-2</v>
      </c>
      <c r="J850">
        <v>-0.24761942000000001</v>
      </c>
      <c r="L850" s="2">
        <v>45012.665337372688</v>
      </c>
      <c r="M850">
        <v>2.7326035000000002</v>
      </c>
      <c r="N850">
        <v>-3.0532417000000001</v>
      </c>
      <c r="O850">
        <v>-1.4787644</v>
      </c>
      <c r="P850" s="1">
        <v>45012.665333171295</v>
      </c>
      <c r="Q850">
        <v>-2.6717913000000002</v>
      </c>
      <c r="R850">
        <v>-0.39686114</v>
      </c>
      <c r="S850">
        <v>-0.41029334000000001</v>
      </c>
    </row>
    <row r="851" spans="3:19" x14ac:dyDescent="0.3">
      <c r="C851" s="1">
        <v>45012.665334039353</v>
      </c>
      <c r="D851">
        <v>10.226734</v>
      </c>
      <c r="E851">
        <v>1.0490185999999999</v>
      </c>
      <c r="F851">
        <v>-0.85262700000000002</v>
      </c>
      <c r="G851" s="1">
        <v>45012.665334039353</v>
      </c>
      <c r="H851">
        <v>0.85601150000000004</v>
      </c>
      <c r="I851">
        <v>-0.23112932</v>
      </c>
      <c r="J851">
        <v>-0.23749941999999999</v>
      </c>
      <c r="L851" s="2">
        <v>45012.665337858794</v>
      </c>
      <c r="M851">
        <v>3.1872395999999998</v>
      </c>
      <c r="N851">
        <v>-4.1730830000000001</v>
      </c>
      <c r="O851">
        <v>-2.4023938</v>
      </c>
      <c r="P851" s="1">
        <v>45012.665333182871</v>
      </c>
      <c r="Q851">
        <v>-3.3959100000000002</v>
      </c>
      <c r="R851">
        <v>-0.97811000000000003</v>
      </c>
      <c r="S851">
        <v>-1.2553023000000001</v>
      </c>
    </row>
    <row r="852" spans="3:19" x14ac:dyDescent="0.3">
      <c r="C852" s="1">
        <v>45012.665334247686</v>
      </c>
      <c r="D852">
        <v>10.427916</v>
      </c>
      <c r="E852">
        <v>0.67060549999999997</v>
      </c>
      <c r="F852">
        <v>-0.53169434999999998</v>
      </c>
      <c r="G852" s="1">
        <v>45012.665334259262</v>
      </c>
      <c r="H852">
        <v>0.69355869999999997</v>
      </c>
      <c r="I852">
        <v>-0.24817354999999999</v>
      </c>
      <c r="J852">
        <v>-0.19755200000000001</v>
      </c>
      <c r="L852" s="2">
        <v>45012.66533787037</v>
      </c>
      <c r="M852">
        <v>3.1274191999999998</v>
      </c>
      <c r="N852">
        <v>-9.1214399999999998</v>
      </c>
      <c r="O852">
        <v>-2.7708886000000001</v>
      </c>
      <c r="P852" s="1">
        <v>45012.665333182871</v>
      </c>
      <c r="Q852">
        <v>-3.8342890000000001</v>
      </c>
      <c r="R852">
        <v>-1.350549</v>
      </c>
      <c r="S852">
        <v>-1.7852645</v>
      </c>
    </row>
    <row r="853" spans="3:19" x14ac:dyDescent="0.3">
      <c r="C853" s="1">
        <v>45012.665334502315</v>
      </c>
      <c r="D853">
        <v>10.461446</v>
      </c>
      <c r="E853">
        <v>0.41194338000000003</v>
      </c>
      <c r="F853">
        <v>0.10538086000000001</v>
      </c>
      <c r="G853" s="1">
        <v>45012.665334513891</v>
      </c>
      <c r="H853">
        <v>0.64402389999999998</v>
      </c>
      <c r="I853">
        <v>-0.115015484</v>
      </c>
      <c r="J853">
        <v>-0.14375614</v>
      </c>
      <c r="L853" s="2">
        <v>45012.665338425926</v>
      </c>
      <c r="M853">
        <v>2.87378</v>
      </c>
      <c r="N853">
        <v>-11.310873000000001</v>
      </c>
      <c r="O853">
        <v>-1.8999012</v>
      </c>
      <c r="P853" s="1">
        <v>45012.66533369213</v>
      </c>
      <c r="Q853">
        <v>-4.6695289999999998</v>
      </c>
      <c r="R853">
        <v>-1.5398210999999999</v>
      </c>
      <c r="S853">
        <v>-2.4617599999999999</v>
      </c>
    </row>
    <row r="854" spans="3:19" x14ac:dyDescent="0.3">
      <c r="C854" s="1">
        <v>45012.665334756945</v>
      </c>
      <c r="D854">
        <v>10.2315235</v>
      </c>
      <c r="E854">
        <v>0.35446290000000003</v>
      </c>
      <c r="F854">
        <v>0.54606449999999995</v>
      </c>
      <c r="G854" s="1">
        <v>45012.665334756945</v>
      </c>
      <c r="H854">
        <v>0.75001770000000001</v>
      </c>
      <c r="I854">
        <v>8.3123699999999995E-2</v>
      </c>
      <c r="J854">
        <v>-0.12404874</v>
      </c>
      <c r="L854" s="2">
        <v>45012.665338923609</v>
      </c>
      <c r="M854">
        <v>3.4097721999999999</v>
      </c>
      <c r="N854">
        <v>-10.715059999999999</v>
      </c>
      <c r="O854">
        <v>-1.8544376</v>
      </c>
      <c r="P854" s="1">
        <v>45012.665333703706</v>
      </c>
      <c r="Q854">
        <v>-3.4960412999999999</v>
      </c>
      <c r="R854">
        <v>-1.2540811000000001</v>
      </c>
      <c r="S854">
        <v>-2.7975656999999998</v>
      </c>
    </row>
    <row r="855" spans="3:19" x14ac:dyDescent="0.3">
      <c r="C855" s="1">
        <v>45012.665334999998</v>
      </c>
      <c r="D855">
        <v>10.0063925</v>
      </c>
      <c r="E855">
        <v>0.3161426</v>
      </c>
      <c r="F855">
        <v>0.39278321999999999</v>
      </c>
      <c r="G855" s="1">
        <v>45012.665334999998</v>
      </c>
      <c r="H855">
        <v>0.9449611</v>
      </c>
      <c r="I855">
        <v>0.19497645999999999</v>
      </c>
      <c r="J855">
        <v>-0.11872242399999999</v>
      </c>
      <c r="L855" s="2">
        <v>45012.665338935185</v>
      </c>
      <c r="M855">
        <v>3.6993038999999999</v>
      </c>
      <c r="N855">
        <v>-9.3009009999999996</v>
      </c>
      <c r="O855">
        <v>-1.7419747999999999</v>
      </c>
      <c r="P855" s="1">
        <v>45012.665333761572</v>
      </c>
      <c r="Q855">
        <v>-3.8574899999999999</v>
      </c>
      <c r="R855">
        <v>-0.69114894000000004</v>
      </c>
      <c r="S855">
        <v>-2.9905012000000002</v>
      </c>
    </row>
    <row r="856" spans="3:19" x14ac:dyDescent="0.3">
      <c r="C856" s="1">
        <v>45012.665335243059</v>
      </c>
      <c r="D856">
        <v>9.9010110000000005</v>
      </c>
      <c r="E856">
        <v>0.42152345000000002</v>
      </c>
      <c r="F856">
        <v>-9.5800789999999997E-2</v>
      </c>
      <c r="G856" s="1">
        <v>45012.665335254627</v>
      </c>
      <c r="H856">
        <v>1.1068813</v>
      </c>
      <c r="I856">
        <v>0.1491701</v>
      </c>
      <c r="J856">
        <v>-0.10114556</v>
      </c>
      <c r="L856" s="2">
        <v>45012.665339444444</v>
      </c>
      <c r="M856">
        <v>3.0819557</v>
      </c>
      <c r="N856">
        <v>-10.296315999999999</v>
      </c>
      <c r="O856">
        <v>-1.1030911999999999</v>
      </c>
      <c r="P856" s="1">
        <v>45012.665334259262</v>
      </c>
      <c r="Q856">
        <v>-4.2824369999999998</v>
      </c>
      <c r="R856">
        <v>-0.68748560000000003</v>
      </c>
      <c r="S856">
        <v>-3.3311913</v>
      </c>
    </row>
    <row r="857" spans="3:19" x14ac:dyDescent="0.3">
      <c r="C857" s="1">
        <v>45012.665335428239</v>
      </c>
      <c r="D857">
        <v>9.7668909999999993</v>
      </c>
      <c r="E857">
        <v>0.61312500000000003</v>
      </c>
      <c r="F857">
        <v>-0.38320314999999999</v>
      </c>
      <c r="G857" s="1">
        <v>45012.665335428239</v>
      </c>
      <c r="H857">
        <v>1.1777214</v>
      </c>
      <c r="I857">
        <v>3.6252063000000001E-2</v>
      </c>
      <c r="J857">
        <v>-7.6644480000000001E-2</v>
      </c>
      <c r="L857" s="2">
        <v>45012.665339942127</v>
      </c>
      <c r="M857">
        <v>1.7946169000000001</v>
      </c>
      <c r="N857">
        <v>-11.105090000000001</v>
      </c>
      <c r="O857">
        <v>-0.95473622999999996</v>
      </c>
      <c r="P857" s="1">
        <v>45012.665334259262</v>
      </c>
      <c r="Q857">
        <v>-4.1627679999999998</v>
      </c>
      <c r="R857">
        <v>-1.0489345000000001</v>
      </c>
      <c r="S857">
        <v>-3.52779</v>
      </c>
    </row>
    <row r="858" spans="3:19" x14ac:dyDescent="0.3">
      <c r="C858" s="1">
        <v>45012.665335694444</v>
      </c>
      <c r="D858">
        <v>9.5513379999999994</v>
      </c>
      <c r="E858">
        <v>0.90052736</v>
      </c>
      <c r="F858">
        <v>-0.23950197000000001</v>
      </c>
      <c r="G858" s="1">
        <v>45012.66533570602</v>
      </c>
      <c r="H858">
        <v>1.168134</v>
      </c>
      <c r="I858">
        <v>-4.3110139999999998E-2</v>
      </c>
      <c r="J858">
        <v>-3.7229690000000003E-2</v>
      </c>
      <c r="L858" s="2">
        <v>45012.665339953703</v>
      </c>
      <c r="M858">
        <v>1.3950156</v>
      </c>
      <c r="N858">
        <v>-10.411171</v>
      </c>
      <c r="O858">
        <v>-1.8233309</v>
      </c>
      <c r="P858" s="1">
        <v>45012.665334768521</v>
      </c>
      <c r="Q858">
        <v>-3.9576213</v>
      </c>
      <c r="R858">
        <v>-1.3065888999999999</v>
      </c>
      <c r="S858">
        <v>-3.4520811999999998</v>
      </c>
    </row>
    <row r="859" spans="3:19" x14ac:dyDescent="0.3">
      <c r="C859" s="1">
        <v>45012.665335891201</v>
      </c>
      <c r="D859">
        <v>9.7046189999999992</v>
      </c>
      <c r="E859">
        <v>1.1927198000000001</v>
      </c>
      <c r="F859">
        <v>-0.2203418</v>
      </c>
      <c r="G859" s="1">
        <v>45012.665335902777</v>
      </c>
      <c r="H859">
        <v>1.1233928</v>
      </c>
      <c r="I859">
        <v>-9.0514410000000003E-2</v>
      </c>
      <c r="J859">
        <v>3.8936720000000001E-2</v>
      </c>
      <c r="L859" s="2">
        <v>45012.665340462961</v>
      </c>
      <c r="M859">
        <v>2.1774684999999998</v>
      </c>
      <c r="N859">
        <v>-9.8225370000000005</v>
      </c>
      <c r="O859">
        <v>-2.7182464999999998</v>
      </c>
      <c r="P859" s="1">
        <v>45012.665334768521</v>
      </c>
      <c r="Q859">
        <v>-3.3067690999999999</v>
      </c>
      <c r="R859">
        <v>-1.2736189</v>
      </c>
      <c r="S859">
        <v>-3.4679555999999998</v>
      </c>
    </row>
    <row r="860" spans="3:19" x14ac:dyDescent="0.3">
      <c r="C860" s="1">
        <v>45012.665336157406</v>
      </c>
      <c r="D860">
        <v>10.174044</v>
      </c>
      <c r="E860">
        <v>1.2933106000000001</v>
      </c>
      <c r="F860">
        <v>-0.50774412999999996</v>
      </c>
      <c r="G860" s="1">
        <v>45012.665336157406</v>
      </c>
      <c r="H860">
        <v>1.0733254000000001</v>
      </c>
      <c r="I860">
        <v>-6.2284897999999998E-2</v>
      </c>
      <c r="J860">
        <v>0.10072204999999999</v>
      </c>
      <c r="L860" s="2">
        <v>45012.665340474538</v>
      </c>
      <c r="M860">
        <v>2.5411777</v>
      </c>
      <c r="N860">
        <v>-9.3032939999999993</v>
      </c>
      <c r="O860">
        <v>-2.9431717000000002</v>
      </c>
      <c r="P860" s="1">
        <v>45012.665335254627</v>
      </c>
      <c r="Q860">
        <v>-2.4446645</v>
      </c>
      <c r="R860">
        <v>-1.0013112</v>
      </c>
      <c r="S860">
        <v>-3.5302324</v>
      </c>
    </row>
    <row r="861" spans="3:19" x14ac:dyDescent="0.3">
      <c r="C861" s="1">
        <v>45012.66533635417</v>
      </c>
      <c r="D861">
        <v>10.250684</v>
      </c>
      <c r="E861">
        <v>1.456172</v>
      </c>
      <c r="F861">
        <v>-0.60833495999999998</v>
      </c>
      <c r="G861" s="1">
        <v>45012.66533635417</v>
      </c>
      <c r="H861">
        <v>1.0285844</v>
      </c>
      <c r="I861">
        <v>1.1750981000000001E-2</v>
      </c>
      <c r="J861">
        <v>0.12255997</v>
      </c>
      <c r="L861" s="2">
        <v>45012.665341064814</v>
      </c>
      <c r="M861">
        <v>2.4885356000000001</v>
      </c>
      <c r="N861">
        <v>-9.4660060000000001</v>
      </c>
      <c r="O861">
        <v>-2.6751757</v>
      </c>
      <c r="P861" s="1">
        <v>45012.665335266203</v>
      </c>
      <c r="Q861">
        <v>-1.6228567</v>
      </c>
      <c r="R861">
        <v>-0.69114894000000004</v>
      </c>
      <c r="S861">
        <v>-3.559539</v>
      </c>
    </row>
    <row r="862" spans="3:19" x14ac:dyDescent="0.3">
      <c r="C862" s="1">
        <v>45012.66533664352</v>
      </c>
      <c r="D862">
        <v>10.130933000000001</v>
      </c>
      <c r="E862">
        <v>1.6956739999999999</v>
      </c>
      <c r="F862">
        <v>-0.38320314999999999</v>
      </c>
      <c r="G862" s="1">
        <v>45012.665336655089</v>
      </c>
      <c r="H862">
        <v>0.98863690000000004</v>
      </c>
      <c r="I862">
        <v>6.2883675E-2</v>
      </c>
      <c r="J862">
        <v>0.16037686000000001</v>
      </c>
      <c r="L862" s="2">
        <v>45012.665341504631</v>
      </c>
      <c r="M862">
        <v>2.1296122</v>
      </c>
      <c r="N862">
        <v>-9.8895359999999997</v>
      </c>
      <c r="O862">
        <v>-2.8761728</v>
      </c>
      <c r="P862" s="1">
        <v>45012.665335902777</v>
      </c>
      <c r="Q862">
        <v>-0.42616779999999999</v>
      </c>
      <c r="R862">
        <v>-0.48478112000000001</v>
      </c>
      <c r="S862">
        <v>-3.5009258000000001</v>
      </c>
    </row>
    <row r="863" spans="3:19" x14ac:dyDescent="0.3">
      <c r="C863" s="1">
        <v>45012.665336886574</v>
      </c>
      <c r="D863">
        <v>10.226734</v>
      </c>
      <c r="E863">
        <v>1.8154249</v>
      </c>
      <c r="F863">
        <v>-0.36883304</v>
      </c>
      <c r="G863" s="1">
        <v>45012.665336886574</v>
      </c>
      <c r="H863">
        <v>0.95934220000000003</v>
      </c>
      <c r="I863">
        <v>9.1113189999999997E-2</v>
      </c>
      <c r="J863">
        <v>0.18807373999999999</v>
      </c>
      <c r="L863" s="2">
        <v>45012.665341527776</v>
      </c>
      <c r="M863">
        <v>2.2277179</v>
      </c>
      <c r="N863">
        <v>-10.250852999999999</v>
      </c>
      <c r="O863">
        <v>-3.2015967000000001</v>
      </c>
      <c r="P863" s="1">
        <v>45012.665335914353</v>
      </c>
      <c r="Q863">
        <v>0.98421559999999997</v>
      </c>
      <c r="R863">
        <v>-0.31626779999999999</v>
      </c>
      <c r="S863">
        <v>-3.2493767999999998</v>
      </c>
    </row>
    <row r="864" spans="3:19" x14ac:dyDescent="0.3">
      <c r="C864" s="1">
        <v>45012.665337106482</v>
      </c>
      <c r="D864">
        <v>10.197993</v>
      </c>
      <c r="E864">
        <v>1.7627344</v>
      </c>
      <c r="F864">
        <v>-0.59396490000000002</v>
      </c>
      <c r="G864" s="1">
        <v>45012.665337118058</v>
      </c>
      <c r="H864">
        <v>0.92791679999999999</v>
      </c>
      <c r="I864">
        <v>0.15982275000000001</v>
      </c>
      <c r="J864">
        <v>0.16676845000000001</v>
      </c>
      <c r="L864" s="2">
        <v>45012.665342048611</v>
      </c>
      <c r="M864">
        <v>2.2277179</v>
      </c>
      <c r="N864">
        <v>-10.609776</v>
      </c>
      <c r="O864">
        <v>-3.0987053000000002</v>
      </c>
      <c r="P864" s="1">
        <v>45012.665335914353</v>
      </c>
      <c r="Q864">
        <v>2.0697833999999999</v>
      </c>
      <c r="R864">
        <v>-0.11112112</v>
      </c>
      <c r="S864">
        <v>-2.7951233000000002</v>
      </c>
    </row>
    <row r="865" spans="3:19" x14ac:dyDescent="0.3">
      <c r="C865" s="1">
        <v>45012.665337361112</v>
      </c>
      <c r="D865">
        <v>9.9776520000000009</v>
      </c>
      <c r="E865">
        <v>1.7483643</v>
      </c>
      <c r="F865">
        <v>-0.70413579999999998</v>
      </c>
      <c r="G865" s="1">
        <v>45012.665337372688</v>
      </c>
      <c r="H865">
        <v>0.87625149999999996</v>
      </c>
      <c r="I865">
        <v>0.21681439999999999</v>
      </c>
      <c r="J865">
        <v>0.15185475000000001</v>
      </c>
      <c r="L865" s="2">
        <v>45012.665342569446</v>
      </c>
      <c r="M865">
        <v>1.7802601</v>
      </c>
      <c r="N865">
        <v>-11.050055</v>
      </c>
      <c r="O865">
        <v>-2.8259234000000002</v>
      </c>
      <c r="P865" s="1">
        <v>45012.665336840277</v>
      </c>
      <c r="Q865">
        <v>2.2260857000000001</v>
      </c>
      <c r="R865">
        <v>-9.8910003999999996E-2</v>
      </c>
      <c r="S865">
        <v>-2.3677343999999998</v>
      </c>
    </row>
    <row r="866" spans="3:19" x14ac:dyDescent="0.3">
      <c r="C866" s="1">
        <v>45012.66533758102</v>
      </c>
      <c r="D866">
        <v>10.059082</v>
      </c>
      <c r="E866">
        <v>1.7387843000000001</v>
      </c>
      <c r="F866">
        <v>-0.77119629999999995</v>
      </c>
      <c r="G866" s="1">
        <v>45012.665337592596</v>
      </c>
      <c r="H866">
        <v>0.82139039999999996</v>
      </c>
      <c r="I866">
        <v>0.22693440000000001</v>
      </c>
      <c r="J866">
        <v>0.16889898</v>
      </c>
      <c r="L866" s="2">
        <v>45012.665342569446</v>
      </c>
      <c r="M866">
        <v>1.1102696999999999</v>
      </c>
      <c r="N866">
        <v>-10.691132</v>
      </c>
      <c r="O866">
        <v>-2.0482562</v>
      </c>
      <c r="P866" s="1">
        <v>45012.665336851853</v>
      </c>
      <c r="Q866">
        <v>2.0978690000000002</v>
      </c>
      <c r="R866">
        <v>-0.21491556000000001</v>
      </c>
      <c r="S866">
        <v>-1.9611045</v>
      </c>
    </row>
    <row r="867" spans="3:19" x14ac:dyDescent="0.3">
      <c r="C867" s="1">
        <v>45012.66533787037</v>
      </c>
      <c r="D867">
        <v>10.154883</v>
      </c>
      <c r="E867">
        <v>1.8537452000000001</v>
      </c>
      <c r="F867">
        <v>-0.6945557</v>
      </c>
      <c r="G867" s="1">
        <v>45012.66533787037</v>
      </c>
      <c r="H867">
        <v>0.78943247000000005</v>
      </c>
      <c r="I867">
        <v>0.23332599000000001</v>
      </c>
      <c r="J867">
        <v>0.15664844</v>
      </c>
      <c r="L867" s="2">
        <v>45012.665343113425</v>
      </c>
      <c r="M867">
        <v>0.90927259999999999</v>
      </c>
      <c r="N867">
        <v>-9.3296159999999997</v>
      </c>
      <c r="O867">
        <v>-1.7060826</v>
      </c>
      <c r="P867" s="1">
        <v>45012.665336851853</v>
      </c>
      <c r="Q867">
        <v>1.2101211999999999</v>
      </c>
      <c r="R867">
        <v>-0.34191114</v>
      </c>
      <c r="S867">
        <v>-1.4323634000000001</v>
      </c>
    </row>
    <row r="868" spans="3:19" x14ac:dyDescent="0.3">
      <c r="C868" s="1">
        <v>45012.665338043982</v>
      </c>
      <c r="D868">
        <v>10.020762</v>
      </c>
      <c r="E868">
        <v>1.9447559000000001</v>
      </c>
      <c r="F868">
        <v>-0.64186525000000005</v>
      </c>
      <c r="G868" s="1">
        <v>45012.665338055558</v>
      </c>
      <c r="H868">
        <v>0.79262829999999995</v>
      </c>
      <c r="I868">
        <v>0.25729442000000002</v>
      </c>
      <c r="J868">
        <v>0.12841891999999999</v>
      </c>
      <c r="L868" s="2">
        <v>45012.665343125002</v>
      </c>
      <c r="M868">
        <v>1.4644074</v>
      </c>
      <c r="N868">
        <v>-9.1453690000000005</v>
      </c>
      <c r="O868">
        <v>-2.6225336000000001</v>
      </c>
      <c r="P868" s="1">
        <v>45012.665337361112</v>
      </c>
      <c r="Q868">
        <v>-0.56415340000000003</v>
      </c>
      <c r="R868">
        <v>-0.57392220000000005</v>
      </c>
      <c r="S868">
        <v>-1.2662922000000001</v>
      </c>
    </row>
    <row r="869" spans="3:19" x14ac:dyDescent="0.3">
      <c r="C869" s="1">
        <v>45012.665338275459</v>
      </c>
      <c r="D869">
        <v>9.9297509999999996</v>
      </c>
      <c r="E869">
        <v>1.6621436000000001</v>
      </c>
      <c r="F869">
        <v>-0.88136720000000002</v>
      </c>
      <c r="G869" s="1">
        <v>45012.665338287035</v>
      </c>
      <c r="H869">
        <v>0.78836720000000005</v>
      </c>
      <c r="I869">
        <v>0.27327338000000001</v>
      </c>
      <c r="J869">
        <v>0.119896814</v>
      </c>
      <c r="L869" s="2">
        <v>45012.665343657405</v>
      </c>
      <c r="M869">
        <v>1.9669002</v>
      </c>
      <c r="N869">
        <v>-9.4205430000000003</v>
      </c>
      <c r="O869">
        <v>-2.6632115999999999</v>
      </c>
      <c r="P869" s="1">
        <v>45012.665337361112</v>
      </c>
      <c r="Q869">
        <v>-1.4152678000000001</v>
      </c>
      <c r="R869">
        <v>-0.84012450000000005</v>
      </c>
      <c r="S869">
        <v>-1.02207</v>
      </c>
    </row>
    <row r="870" spans="3:19" x14ac:dyDescent="0.3">
      <c r="C870" s="1">
        <v>45012.665338472223</v>
      </c>
      <c r="D870">
        <v>9.7860499999999995</v>
      </c>
      <c r="E870">
        <v>1.331631</v>
      </c>
      <c r="F870">
        <v>-1.1256592000000001</v>
      </c>
      <c r="G870" s="1">
        <v>45012.665338472223</v>
      </c>
      <c r="H870">
        <v>0.72072290000000006</v>
      </c>
      <c r="I870">
        <v>0.27806708000000002</v>
      </c>
      <c r="J870">
        <v>0.12788630000000001</v>
      </c>
      <c r="L870" s="2">
        <v>45012.665344131943</v>
      </c>
      <c r="M870">
        <v>1.7802601</v>
      </c>
      <c r="N870">
        <v>-9.6478610000000007</v>
      </c>
      <c r="O870">
        <v>-2.7158536999999998</v>
      </c>
      <c r="P870" s="1">
        <v>45012.665337372688</v>
      </c>
      <c r="Q870">
        <v>-1.1600556</v>
      </c>
      <c r="R870">
        <v>-0.89995890000000001</v>
      </c>
      <c r="S870">
        <v>-0.30771999999999999</v>
      </c>
    </row>
    <row r="871" spans="3:19" x14ac:dyDescent="0.3">
      <c r="C871" s="1">
        <v>45012.665338692132</v>
      </c>
      <c r="D871">
        <v>9.7908399999999993</v>
      </c>
      <c r="E871">
        <v>1.3172607000000001</v>
      </c>
      <c r="F871">
        <v>-0.82867679999999999</v>
      </c>
      <c r="G871" s="1">
        <v>45012.6653387037</v>
      </c>
      <c r="H871">
        <v>0.62218594999999999</v>
      </c>
      <c r="I871">
        <v>0.243446</v>
      </c>
      <c r="J871">
        <v>0.17316002999999999</v>
      </c>
      <c r="L871" s="2">
        <v>45012.665344143519</v>
      </c>
      <c r="M871">
        <v>1.8400806000000001</v>
      </c>
      <c r="N871">
        <v>-9.7316090000000006</v>
      </c>
      <c r="O871">
        <v>-3.0149564999999998</v>
      </c>
      <c r="P871" s="1">
        <v>45012.665337847226</v>
      </c>
      <c r="Q871">
        <v>-0.37732336</v>
      </c>
      <c r="R871">
        <v>-0.88286334</v>
      </c>
      <c r="S871">
        <v>0.44448447000000002</v>
      </c>
    </row>
    <row r="872" spans="3:19" x14ac:dyDescent="0.3">
      <c r="C872" s="1">
        <v>45012.665338935185</v>
      </c>
      <c r="D872">
        <v>10.265053999999999</v>
      </c>
      <c r="E872">
        <v>1.4513818999999999</v>
      </c>
      <c r="F872">
        <v>-0.62270510000000001</v>
      </c>
      <c r="G872" s="1">
        <v>45012.665338935185</v>
      </c>
      <c r="H872">
        <v>0.58596694000000005</v>
      </c>
      <c r="I872">
        <v>0.16142064</v>
      </c>
      <c r="J872">
        <v>0.22589061999999999</v>
      </c>
      <c r="L872" s="2">
        <v>45012.665344664354</v>
      </c>
      <c r="M872">
        <v>2.5890339999999998</v>
      </c>
      <c r="N872">
        <v>-9.7363949999999999</v>
      </c>
      <c r="O872">
        <v>-2.8881369000000001</v>
      </c>
      <c r="P872" s="1">
        <v>45012.665337858794</v>
      </c>
      <c r="Q872">
        <v>1.099E-2</v>
      </c>
      <c r="R872">
        <v>-0.73022450000000005</v>
      </c>
      <c r="S872">
        <v>0.94025559999999997</v>
      </c>
    </row>
    <row r="873" spans="3:19" x14ac:dyDescent="0.3">
      <c r="C873" s="1">
        <v>45012.665339212967</v>
      </c>
      <c r="D873">
        <v>10.518927</v>
      </c>
      <c r="E873">
        <v>1.6813037</v>
      </c>
      <c r="F873">
        <v>-0.52211430000000003</v>
      </c>
      <c r="G873" s="1">
        <v>45012.665339212967</v>
      </c>
      <c r="H873">
        <v>0.64775229999999995</v>
      </c>
      <c r="I873">
        <v>0.20882490000000001</v>
      </c>
      <c r="J873">
        <v>0.20458534</v>
      </c>
      <c r="L873" s="2">
        <v>45012.665344710651</v>
      </c>
      <c r="M873">
        <v>2.5746772</v>
      </c>
      <c r="N873">
        <v>-10.164711</v>
      </c>
      <c r="O873">
        <v>-2.6560329999999999</v>
      </c>
      <c r="P873" s="1">
        <v>45012.66533787037</v>
      </c>
      <c r="Q873">
        <v>-0.66794779999999998</v>
      </c>
      <c r="R873">
        <v>-0.41761999999999999</v>
      </c>
      <c r="S873">
        <v>0.8425667</v>
      </c>
    </row>
    <row r="874" spans="3:19" x14ac:dyDescent="0.3">
      <c r="C874" s="1">
        <v>45012.665339467596</v>
      </c>
      <c r="D874">
        <v>10.341695</v>
      </c>
      <c r="E874">
        <v>1.8920655</v>
      </c>
      <c r="F874">
        <v>-0.70892580000000005</v>
      </c>
      <c r="G874" s="1">
        <v>45012.665339467596</v>
      </c>
      <c r="H874">
        <v>0.73936504000000003</v>
      </c>
      <c r="I874">
        <v>0.36488612999999998</v>
      </c>
      <c r="J874">
        <v>0.13907157000000001</v>
      </c>
      <c r="L874" s="2">
        <v>45012.665345150461</v>
      </c>
      <c r="M874">
        <v>2.0554347000000002</v>
      </c>
      <c r="N874">
        <v>-10.090533000000001</v>
      </c>
      <c r="O874">
        <v>-2.1248263999999999</v>
      </c>
      <c r="P874" s="1">
        <v>45012.66533841435</v>
      </c>
      <c r="Q874">
        <v>-0.58247000000000004</v>
      </c>
      <c r="R874">
        <v>-0.24910668</v>
      </c>
      <c r="S874">
        <v>0.81814450000000005</v>
      </c>
    </row>
    <row r="875" spans="3:19" x14ac:dyDescent="0.3">
      <c r="C875" s="1">
        <v>45012.665339664352</v>
      </c>
      <c r="D875">
        <v>9.9584910000000004</v>
      </c>
      <c r="E875">
        <v>2.0453467000000001</v>
      </c>
      <c r="F875">
        <v>-0.9963282</v>
      </c>
      <c r="G875" s="1">
        <v>45012.665339675928</v>
      </c>
      <c r="H875">
        <v>0.75374264000000002</v>
      </c>
      <c r="I875">
        <v>0.48632476000000002</v>
      </c>
      <c r="J875">
        <v>9.8587129999999995E-2</v>
      </c>
      <c r="L875" s="2">
        <v>45012.665345740737</v>
      </c>
      <c r="M875">
        <v>1.847259</v>
      </c>
      <c r="N875">
        <v>-9.6789670000000001</v>
      </c>
      <c r="O875">
        <v>-2.2660030999999998</v>
      </c>
      <c r="P875" s="1">
        <v>45012.665338425926</v>
      </c>
      <c r="Q875">
        <v>0.11478445</v>
      </c>
      <c r="R875">
        <v>-0.37976557</v>
      </c>
      <c r="S875">
        <v>0.66794779999999998</v>
      </c>
    </row>
    <row r="876" spans="3:19" x14ac:dyDescent="0.3">
      <c r="C876" s="1">
        <v>45012.665339930558</v>
      </c>
      <c r="D876">
        <v>9.857901</v>
      </c>
      <c r="E876">
        <v>2.2369482999999999</v>
      </c>
      <c r="F876">
        <v>-1.456172</v>
      </c>
      <c r="G876" s="1">
        <v>45012.665339942127</v>
      </c>
      <c r="H876">
        <v>0.66958680000000004</v>
      </c>
      <c r="I876">
        <v>0.51402163999999995</v>
      </c>
      <c r="J876">
        <v>9.8587129999999995E-2</v>
      </c>
      <c r="L876" s="2">
        <v>45012.665345775466</v>
      </c>
      <c r="M876">
        <v>1.9286151</v>
      </c>
      <c r="N876">
        <v>-9.5353984999999994</v>
      </c>
      <c r="O876">
        <v>-2.2253250000000002</v>
      </c>
      <c r="P876" s="1">
        <v>45012.665338437502</v>
      </c>
      <c r="Q876">
        <v>0.67405340000000002</v>
      </c>
      <c r="R876">
        <v>-0.70213890000000001</v>
      </c>
      <c r="S876">
        <v>0.28085557</v>
      </c>
    </row>
    <row r="877" spans="3:19" x14ac:dyDescent="0.3">
      <c r="C877" s="1">
        <v>45012.66534013889</v>
      </c>
      <c r="D877">
        <v>9.8195800000000002</v>
      </c>
      <c r="E877">
        <v>2.0549268999999999</v>
      </c>
      <c r="F877">
        <v>-1.9255958</v>
      </c>
      <c r="G877" s="1">
        <v>45012.665340150466</v>
      </c>
      <c r="H877">
        <v>0.51778656000000001</v>
      </c>
      <c r="I877">
        <v>0.57900273999999996</v>
      </c>
      <c r="J877">
        <v>5.2780769999999998E-2</v>
      </c>
      <c r="L877" s="2">
        <v>45012.665346215275</v>
      </c>
      <c r="M877">
        <v>1.9621146</v>
      </c>
      <c r="N877">
        <v>-9.8775720000000007</v>
      </c>
      <c r="O877">
        <v>-2.3425734</v>
      </c>
      <c r="P877" s="1">
        <v>45012.665338923609</v>
      </c>
      <c r="Q877">
        <v>0.75220450000000005</v>
      </c>
      <c r="R877">
        <v>-0.88408445999999996</v>
      </c>
      <c r="S877">
        <v>2.6864445000000001E-2</v>
      </c>
    </row>
    <row r="878" spans="3:19" x14ac:dyDescent="0.3">
      <c r="C878" s="1">
        <v>45012.66534039352</v>
      </c>
      <c r="D878">
        <v>9.1777149999999992</v>
      </c>
      <c r="E878">
        <v>1.8106348999999999</v>
      </c>
      <c r="F878">
        <v>-1.8872755000000001</v>
      </c>
      <c r="G878" s="1">
        <v>45012.665340405096</v>
      </c>
      <c r="H878">
        <v>0.31219053000000002</v>
      </c>
      <c r="I878">
        <v>0.60669965000000003</v>
      </c>
      <c r="J878">
        <v>-2.3918274999999999E-2</v>
      </c>
      <c r="L878" s="2">
        <v>45012.66534673611</v>
      </c>
      <c r="M878">
        <v>2.0434706</v>
      </c>
      <c r="N878">
        <v>-9.8703939999999992</v>
      </c>
      <c r="O878">
        <v>-2.0793629</v>
      </c>
      <c r="P878" s="1">
        <v>45012.665338935185</v>
      </c>
      <c r="Q878">
        <v>0.51286670000000001</v>
      </c>
      <c r="R878">
        <v>-0.73633002999999997</v>
      </c>
      <c r="S878">
        <v>5.8613338000000001E-2</v>
      </c>
    </row>
    <row r="879" spans="3:19" x14ac:dyDescent="0.3">
      <c r="C879" s="1">
        <v>45012.665340624997</v>
      </c>
      <c r="D879">
        <v>8.5981210000000008</v>
      </c>
      <c r="E879">
        <v>1.5519727000000001</v>
      </c>
      <c r="F879">
        <v>-0.6658155</v>
      </c>
      <c r="G879" s="1">
        <v>45012.665340636573</v>
      </c>
      <c r="H879">
        <v>8.688709E-2</v>
      </c>
      <c r="I879">
        <v>0.43039836999999997</v>
      </c>
      <c r="J879">
        <v>2.1807055E-3</v>
      </c>
      <c r="L879" s="2">
        <v>45012.665346759262</v>
      </c>
      <c r="M879">
        <v>2.3066810000000002</v>
      </c>
      <c r="N879">
        <v>-9.6837529999999994</v>
      </c>
      <c r="O879">
        <v>-1.8305092999999999</v>
      </c>
      <c r="P879" s="1">
        <v>45012.665338935185</v>
      </c>
      <c r="Q879">
        <v>2.3201111999999999E-2</v>
      </c>
      <c r="R879">
        <v>-0.41395667000000003</v>
      </c>
      <c r="S879">
        <v>9.4025559999999994E-2</v>
      </c>
    </row>
    <row r="880" spans="3:19" x14ac:dyDescent="0.3">
      <c r="C880" s="1">
        <v>45012.665340856482</v>
      </c>
      <c r="D880">
        <v>9.0483840000000004</v>
      </c>
      <c r="E880">
        <v>1.1735597</v>
      </c>
      <c r="F880">
        <v>1.1687696000000001</v>
      </c>
      <c r="G880" s="1">
        <v>45012.665340868058</v>
      </c>
      <c r="H880">
        <v>-8.9946810000000002E-2</v>
      </c>
      <c r="I880">
        <v>-8.9450689999999999E-2</v>
      </c>
      <c r="J880">
        <v>9.9652400000000002E-2</v>
      </c>
      <c r="L880" s="2">
        <v>45012.665347766204</v>
      </c>
      <c r="M880">
        <v>2.87378</v>
      </c>
      <c r="N880">
        <v>-9.6670040000000004</v>
      </c>
      <c r="O880">
        <v>-1.5672988999999999</v>
      </c>
      <c r="P880" s="1">
        <v>45012.665339444444</v>
      </c>
      <c r="Q880">
        <v>-0.23811668</v>
      </c>
      <c r="R880">
        <v>-0.16729221999999999</v>
      </c>
      <c r="S880">
        <v>0.12943779</v>
      </c>
    </row>
    <row r="881" spans="3:19" x14ac:dyDescent="0.3">
      <c r="C881" s="1">
        <v>45012.665341087966</v>
      </c>
      <c r="D881">
        <v>10.538086</v>
      </c>
      <c r="E881">
        <v>0.62749516999999999</v>
      </c>
      <c r="F881">
        <v>1.6860938000000001</v>
      </c>
      <c r="G881" s="1">
        <v>45012.665341099535</v>
      </c>
      <c r="H881">
        <v>-0.15226476999999999</v>
      </c>
      <c r="I881">
        <v>-0.70144516000000001</v>
      </c>
      <c r="J881">
        <v>0.11722926</v>
      </c>
      <c r="L881" s="2">
        <v>45012.665348356481</v>
      </c>
      <c r="M881">
        <v>3.1489546000000002</v>
      </c>
      <c r="N881">
        <v>-9.4396850000000008</v>
      </c>
      <c r="O881">
        <v>-1.3854443000000001</v>
      </c>
      <c r="P881" s="1">
        <v>45012.66533945602</v>
      </c>
      <c r="Q881">
        <v>-5.6171110000000003E-2</v>
      </c>
      <c r="R881">
        <v>-0.21369445000000001</v>
      </c>
      <c r="S881">
        <v>5.1286668000000001E-2</v>
      </c>
    </row>
    <row r="882" spans="3:19" x14ac:dyDescent="0.3">
      <c r="C882" s="1">
        <v>45012.66534133102</v>
      </c>
      <c r="D882">
        <v>11.773916</v>
      </c>
      <c r="E882">
        <v>0.38320314999999999</v>
      </c>
      <c r="F882">
        <v>1.7435742999999999</v>
      </c>
      <c r="G882" s="1">
        <v>45012.66534133102</v>
      </c>
      <c r="H882">
        <v>-4.2009905E-2</v>
      </c>
      <c r="I882">
        <v>-0.76109992999999998</v>
      </c>
      <c r="J882">
        <v>-9.5372029999999993E-3</v>
      </c>
      <c r="L882" s="2">
        <v>45012.665348379633</v>
      </c>
      <c r="M882">
        <v>3.1657042999999998</v>
      </c>
      <c r="N882">
        <v>-9.2745809999999995</v>
      </c>
      <c r="O882">
        <v>-1.4835501</v>
      </c>
      <c r="P882" s="1">
        <v>45012.665339942127</v>
      </c>
      <c r="Q882">
        <v>0.30771999999999999</v>
      </c>
      <c r="R882">
        <v>-0.41761999999999999</v>
      </c>
      <c r="S882">
        <v>-1.3432222000000001E-2</v>
      </c>
    </row>
    <row r="883" spans="3:19" x14ac:dyDescent="0.3">
      <c r="C883" s="1">
        <v>45012.665341539352</v>
      </c>
      <c r="D883">
        <v>12.444521999999999</v>
      </c>
      <c r="E883">
        <v>0.63228519999999999</v>
      </c>
      <c r="F883">
        <v>1.0011182000000001</v>
      </c>
      <c r="G883" s="1">
        <v>45012.665341539352</v>
      </c>
      <c r="H883">
        <v>0.26691680000000001</v>
      </c>
      <c r="I883">
        <v>-0.30197093000000003</v>
      </c>
      <c r="J883">
        <v>-0.13044471999999999</v>
      </c>
      <c r="L883" s="2">
        <v>45012.665348819442</v>
      </c>
      <c r="M883">
        <v>3.4767714000000001</v>
      </c>
      <c r="N883">
        <v>-9.0664049999999996</v>
      </c>
      <c r="O883">
        <v>-1.3854443000000001</v>
      </c>
      <c r="P883" s="1">
        <v>45012.665339953703</v>
      </c>
      <c r="Q883">
        <v>0.46646446000000003</v>
      </c>
      <c r="R883">
        <v>-0.46524334000000001</v>
      </c>
      <c r="S883">
        <v>4.7623336000000002E-2</v>
      </c>
    </row>
    <row r="884" spans="3:19" x14ac:dyDescent="0.3">
      <c r="C884" s="1">
        <v>45012.665341793981</v>
      </c>
      <c r="D884">
        <v>12.161910000000001</v>
      </c>
      <c r="E884">
        <v>0.93405764999999996</v>
      </c>
      <c r="F884">
        <v>0.41673339999999998</v>
      </c>
      <c r="G884" s="1">
        <v>45012.665341805558</v>
      </c>
      <c r="H884">
        <v>0.73297000000000001</v>
      </c>
      <c r="I884">
        <v>0.44637734000000001</v>
      </c>
      <c r="J884">
        <v>-0.20767637999999999</v>
      </c>
      <c r="L884" s="2">
        <v>45012.665348831018</v>
      </c>
      <c r="M884">
        <v>3.5365918000000001</v>
      </c>
      <c r="N884">
        <v>-8.7146600000000003</v>
      </c>
      <c r="O884">
        <v>-1.3854443000000001</v>
      </c>
      <c r="P884" s="1">
        <v>45012.665340462961</v>
      </c>
      <c r="Q884">
        <v>0.41884112000000001</v>
      </c>
      <c r="R884">
        <v>-0.25521224999999997</v>
      </c>
      <c r="S884">
        <v>0.109900005</v>
      </c>
    </row>
    <row r="885" spans="3:19" x14ac:dyDescent="0.3">
      <c r="C885" s="1">
        <v>45012.665342025466</v>
      </c>
      <c r="D885">
        <v>10.978770000000001</v>
      </c>
      <c r="E885">
        <v>1.3507910999999999</v>
      </c>
      <c r="F885">
        <v>0.67539554999999996</v>
      </c>
      <c r="G885" s="1">
        <v>45012.665342048611</v>
      </c>
      <c r="H885">
        <v>1.1494884000000001</v>
      </c>
      <c r="I885">
        <v>0.80963249999999998</v>
      </c>
      <c r="J885">
        <v>-0.2209922</v>
      </c>
      <c r="L885" s="2">
        <v>45012.665348842595</v>
      </c>
      <c r="M885">
        <v>3.5126636000000002</v>
      </c>
      <c r="N885">
        <v>-8.3988080000000007</v>
      </c>
      <c r="O885">
        <v>-0.96909314000000002</v>
      </c>
      <c r="P885" s="1">
        <v>45012.665340474538</v>
      </c>
      <c r="Q885">
        <v>0.31260445999999997</v>
      </c>
      <c r="R885">
        <v>6.3497780000000004E-2</v>
      </c>
      <c r="S885">
        <v>6.8382226000000004E-2</v>
      </c>
    </row>
    <row r="886" spans="3:19" x14ac:dyDescent="0.3">
      <c r="C886" s="1">
        <v>45012.665342268519</v>
      </c>
      <c r="D886">
        <v>9.6902489999999997</v>
      </c>
      <c r="E886">
        <v>1.4992821999999999</v>
      </c>
      <c r="F886">
        <v>0.56522465</v>
      </c>
      <c r="G886" s="1">
        <v>45012.665342280096</v>
      </c>
      <c r="H886">
        <v>1.3162023</v>
      </c>
      <c r="I886">
        <v>0.4256047</v>
      </c>
      <c r="J886">
        <v>-9.1562569999999996E-2</v>
      </c>
      <c r="L886" s="2">
        <v>45012.665349328701</v>
      </c>
      <c r="M886">
        <v>3.7088752</v>
      </c>
      <c r="N886">
        <v>-8.4586279999999991</v>
      </c>
      <c r="O886">
        <v>-0.46660042000000002</v>
      </c>
      <c r="P886" s="1">
        <v>45012.665341018517</v>
      </c>
      <c r="Q886">
        <v>0.31993112000000001</v>
      </c>
      <c r="R886">
        <v>0.38342890000000002</v>
      </c>
      <c r="S886">
        <v>6.1055560000000002E-2</v>
      </c>
    </row>
    <row r="887" spans="3:19" x14ac:dyDescent="0.3">
      <c r="C887" s="1">
        <v>45012.665342546294</v>
      </c>
      <c r="D887">
        <v>8.1191169999999993</v>
      </c>
      <c r="E887">
        <v>1.7292042000000001</v>
      </c>
      <c r="F887">
        <v>1.0250684000000001</v>
      </c>
      <c r="G887" s="1">
        <v>45012.66534255787</v>
      </c>
      <c r="H887">
        <v>1.1628042000000001</v>
      </c>
      <c r="I887">
        <v>-0.20929292999999999</v>
      </c>
      <c r="J887">
        <v>0.10018502999999999</v>
      </c>
      <c r="L887" s="2">
        <v>45012.665349351853</v>
      </c>
      <c r="M887">
        <v>3.5078779999999998</v>
      </c>
      <c r="N887">
        <v>-8.5495560000000008</v>
      </c>
      <c r="O887">
        <v>-0.22971096999999999</v>
      </c>
      <c r="P887" s="1">
        <v>45012.665341053238</v>
      </c>
      <c r="Q887">
        <v>0.35167999999999999</v>
      </c>
      <c r="R887">
        <v>0.57758560000000003</v>
      </c>
      <c r="S887">
        <v>6.7161109999999996E-2</v>
      </c>
    </row>
    <row r="888" spans="3:19" x14ac:dyDescent="0.3">
      <c r="C888" s="1">
        <v>45012.665342743057</v>
      </c>
      <c r="D888">
        <v>7.9706254000000003</v>
      </c>
      <c r="E888">
        <v>0.9963282</v>
      </c>
      <c r="F888">
        <v>2.1459377000000002</v>
      </c>
      <c r="G888" s="1">
        <v>45012.665342754626</v>
      </c>
      <c r="H888">
        <v>0.80434275</v>
      </c>
      <c r="I888">
        <v>-0.79785156000000002</v>
      </c>
      <c r="J888">
        <v>0.28873682000000001</v>
      </c>
      <c r="L888" s="2">
        <v>45012.665349849536</v>
      </c>
      <c r="M888">
        <v>3.3595229999999998</v>
      </c>
      <c r="N888">
        <v>-8.4658069999999999</v>
      </c>
      <c r="O888">
        <v>9.5712909999999998E-2</v>
      </c>
      <c r="P888" s="1">
        <v>45012.66534107639</v>
      </c>
      <c r="Q888">
        <v>0.45791668000000002</v>
      </c>
      <c r="R888">
        <v>0.67649559999999997</v>
      </c>
      <c r="S888">
        <v>1.3432222000000001E-2</v>
      </c>
    </row>
    <row r="889" spans="3:19" x14ac:dyDescent="0.3">
      <c r="C889" s="1">
        <v>45012.665342974535</v>
      </c>
      <c r="D889">
        <v>8.5981210000000008</v>
      </c>
      <c r="E889">
        <v>-0.31135255000000001</v>
      </c>
      <c r="F889">
        <v>2.2752686</v>
      </c>
      <c r="G889" s="1">
        <v>45012.665342986111</v>
      </c>
      <c r="H889">
        <v>0.32550633000000001</v>
      </c>
      <c r="I889">
        <v>-1.3177004999999999</v>
      </c>
      <c r="J889">
        <v>0.29885685000000001</v>
      </c>
      <c r="L889" s="2">
        <v>45012.665349861112</v>
      </c>
      <c r="M889">
        <v>3.3547373</v>
      </c>
      <c r="N889">
        <v>-8.3198439999999998</v>
      </c>
      <c r="O889">
        <v>0.1794617</v>
      </c>
      <c r="P889" s="1">
        <v>45012.665341516207</v>
      </c>
      <c r="Q889">
        <v>0.59101780000000004</v>
      </c>
      <c r="R889">
        <v>0.65085225999999996</v>
      </c>
      <c r="S889">
        <v>-1.099E-2</v>
      </c>
    </row>
    <row r="890" spans="3:19" x14ac:dyDescent="0.3">
      <c r="C890" s="1">
        <v>45012.665343171298</v>
      </c>
      <c r="D890">
        <v>8.8759429999999995</v>
      </c>
      <c r="E890">
        <v>-1.5471827</v>
      </c>
      <c r="F890">
        <v>2.1028273</v>
      </c>
      <c r="G890" s="1">
        <v>45012.665343182867</v>
      </c>
      <c r="H890">
        <v>-0.1410795</v>
      </c>
      <c r="I890">
        <v>-1.341669</v>
      </c>
      <c r="J890">
        <v>0.19978726999999999</v>
      </c>
      <c r="L890" s="2">
        <v>45012.665350405092</v>
      </c>
      <c r="M890">
        <v>3.5318062000000001</v>
      </c>
      <c r="N890">
        <v>-8.6356970000000004</v>
      </c>
      <c r="O890">
        <v>0.61016976999999994</v>
      </c>
      <c r="P890" s="1">
        <v>45012.665341527776</v>
      </c>
      <c r="Q890">
        <v>0.59956556999999999</v>
      </c>
      <c r="R890">
        <v>0.54827890000000001</v>
      </c>
      <c r="S890">
        <v>3.1748890000000002E-2</v>
      </c>
    </row>
    <row r="891" spans="3:19" x14ac:dyDescent="0.3">
      <c r="C891" s="1">
        <v>45012.665343449073</v>
      </c>
      <c r="D891">
        <v>8.7514020000000006</v>
      </c>
      <c r="E891">
        <v>-2.0022364000000001</v>
      </c>
      <c r="F891">
        <v>3.3242872000000001</v>
      </c>
      <c r="G891" s="1">
        <v>45012.665343449073</v>
      </c>
      <c r="H891">
        <v>-0.35732818</v>
      </c>
      <c r="I891">
        <v>-0.93047696000000002</v>
      </c>
      <c r="J891">
        <v>0.20671149</v>
      </c>
      <c r="L891" s="2">
        <v>45012.665350914351</v>
      </c>
      <c r="M891">
        <v>3.5198421</v>
      </c>
      <c r="N891">
        <v>-8.8319080000000003</v>
      </c>
      <c r="O891">
        <v>0.84705920000000001</v>
      </c>
      <c r="P891" s="1">
        <v>45012.665341539352</v>
      </c>
      <c r="Q891">
        <v>0.45913779999999998</v>
      </c>
      <c r="R891">
        <v>0.43471557</v>
      </c>
      <c r="S891">
        <v>9.1583334000000002E-2</v>
      </c>
    </row>
    <row r="892" spans="3:19" x14ac:dyDescent="0.3">
      <c r="C892" s="1">
        <v>45012.665343680557</v>
      </c>
      <c r="D892">
        <v>9.4699080000000002</v>
      </c>
      <c r="E892">
        <v>-1.6429834000000001</v>
      </c>
      <c r="F892">
        <v>4.4212065000000003</v>
      </c>
      <c r="G892" s="1">
        <v>45012.665343680557</v>
      </c>
      <c r="H892">
        <v>-0.1804943</v>
      </c>
      <c r="I892">
        <v>-0.94272750000000005</v>
      </c>
      <c r="J892">
        <v>0.43414542</v>
      </c>
      <c r="L892" s="2">
        <v>45012.665350937503</v>
      </c>
      <c r="M892">
        <v>3.629912</v>
      </c>
      <c r="N892">
        <v>-8.6309109999999993</v>
      </c>
      <c r="O892">
        <v>0.86620180000000002</v>
      </c>
      <c r="P892" s="1">
        <v>45012.665342546294</v>
      </c>
      <c r="Q892">
        <v>0.46280113000000001</v>
      </c>
      <c r="R892">
        <v>0.36266999999999999</v>
      </c>
      <c r="S892">
        <v>0.16607111999999999</v>
      </c>
    </row>
    <row r="893" spans="3:19" x14ac:dyDescent="0.3">
      <c r="C893" s="1">
        <v>45012.665343912035</v>
      </c>
      <c r="D893">
        <v>11.807446499999999</v>
      </c>
      <c r="E893">
        <v>-0.97716800000000004</v>
      </c>
      <c r="F893">
        <v>3.6883301999999998</v>
      </c>
      <c r="G893" s="1">
        <v>45012.665343923611</v>
      </c>
      <c r="H893">
        <v>0.38303061999999999</v>
      </c>
      <c r="I893">
        <v>-1.3171679000000001</v>
      </c>
      <c r="J893">
        <v>0.69406999999999996</v>
      </c>
      <c r="L893" s="2">
        <v>45012.66535145833</v>
      </c>
      <c r="M893">
        <v>3.9649071999999999</v>
      </c>
      <c r="N893">
        <v>-8.7912300000000005</v>
      </c>
      <c r="O893">
        <v>0.56709900000000002</v>
      </c>
      <c r="P893" s="1">
        <v>45012.66534255787</v>
      </c>
      <c r="Q893">
        <v>0.41151446000000003</v>
      </c>
      <c r="R893">
        <v>0.31504666999999997</v>
      </c>
      <c r="S893">
        <v>0.22712667</v>
      </c>
    </row>
    <row r="894" spans="3:19" x14ac:dyDescent="0.3">
      <c r="C894" s="1">
        <v>45012.66534417824</v>
      </c>
      <c r="D894">
        <v>13.843213</v>
      </c>
      <c r="E894">
        <v>-0.33530273999999999</v>
      </c>
      <c r="F894">
        <v>2.1986279999999998</v>
      </c>
      <c r="G894" s="1">
        <v>45012.66534417824</v>
      </c>
      <c r="H894">
        <v>1.1585430999999999</v>
      </c>
      <c r="I894">
        <v>-1.2931994</v>
      </c>
      <c r="J894">
        <v>0.67116679999999995</v>
      </c>
      <c r="L894" s="2">
        <v>45012.665351932868</v>
      </c>
      <c r="M894">
        <v>4.072584</v>
      </c>
      <c r="N894">
        <v>-9.0496549999999996</v>
      </c>
      <c r="O894">
        <v>0.72741807000000003</v>
      </c>
      <c r="P894" s="1">
        <v>45012.665342569446</v>
      </c>
      <c r="Q894">
        <v>0.36755446000000003</v>
      </c>
      <c r="R894">
        <v>0.21125223000000001</v>
      </c>
      <c r="S894">
        <v>0.31138334000000001</v>
      </c>
    </row>
    <row r="895" spans="3:19" x14ac:dyDescent="0.3">
      <c r="C895" s="1">
        <v>45012.665344363428</v>
      </c>
      <c r="D895">
        <v>13.43127</v>
      </c>
      <c r="E895">
        <v>0.20597169000000001</v>
      </c>
      <c r="F895">
        <v>1.3028907000000001</v>
      </c>
      <c r="G895" s="1">
        <v>45012.665344374996</v>
      </c>
      <c r="H895">
        <v>1.7891797</v>
      </c>
      <c r="I895">
        <v>-0.71422832999999997</v>
      </c>
      <c r="J895">
        <v>0.40911170000000002</v>
      </c>
      <c r="L895" s="2">
        <v>45012.665351944444</v>
      </c>
      <c r="M895">
        <v>4.1754756000000004</v>
      </c>
      <c r="N895">
        <v>-9.0759760000000007</v>
      </c>
      <c r="O895">
        <v>0.42831524999999998</v>
      </c>
      <c r="P895" s="1">
        <v>45012.665342569446</v>
      </c>
      <c r="Q895">
        <v>0.44936890000000002</v>
      </c>
      <c r="R895">
        <v>7.8151113999999994E-2</v>
      </c>
      <c r="S895">
        <v>0.39075556</v>
      </c>
    </row>
    <row r="896" spans="3:19" x14ac:dyDescent="0.3">
      <c r="C896" s="1">
        <v>45012.665344594905</v>
      </c>
      <c r="D896">
        <v>11.256593000000001</v>
      </c>
      <c r="E896">
        <v>0.50295409999999996</v>
      </c>
      <c r="F896">
        <v>0.87178712999999997</v>
      </c>
      <c r="G896" s="1">
        <v>45012.665344606481</v>
      </c>
      <c r="H896">
        <v>1.9825252</v>
      </c>
      <c r="I896">
        <v>6.7143190000000005E-2</v>
      </c>
      <c r="J896">
        <v>0.18540619999999999</v>
      </c>
      <c r="L896" s="2">
        <v>45012.665352465279</v>
      </c>
      <c r="M896">
        <v>4.3573300000000001</v>
      </c>
      <c r="N896">
        <v>-9.4325069999999993</v>
      </c>
      <c r="O896">
        <v>-0.47138607999999999</v>
      </c>
      <c r="P896" s="1">
        <v>45012.665343101849</v>
      </c>
      <c r="Q896">
        <v>0.55194220000000005</v>
      </c>
      <c r="R896">
        <v>-3.9075556999999997E-2</v>
      </c>
      <c r="S896">
        <v>0.42738890000000002</v>
      </c>
    </row>
    <row r="897" spans="3:19" x14ac:dyDescent="0.3">
      <c r="C897" s="1">
        <v>45012.665344849534</v>
      </c>
      <c r="D897">
        <v>9.3980569999999997</v>
      </c>
      <c r="E897">
        <v>0.52690433999999997</v>
      </c>
      <c r="F897">
        <v>0.64665530000000004</v>
      </c>
      <c r="G897" s="1">
        <v>45012.66534486111</v>
      </c>
      <c r="H897">
        <v>1.7289922</v>
      </c>
      <c r="I897">
        <v>0.65889759999999997</v>
      </c>
      <c r="J897">
        <v>0.11669663</v>
      </c>
      <c r="L897" s="2">
        <v>45012.665352476855</v>
      </c>
      <c r="M897">
        <v>4.0582269999999996</v>
      </c>
      <c r="N897">
        <v>-9.4468639999999997</v>
      </c>
      <c r="O897">
        <v>-1.0289136999999999</v>
      </c>
      <c r="P897" s="1">
        <v>45012.665343125002</v>
      </c>
      <c r="Q897">
        <v>0.43960001999999998</v>
      </c>
      <c r="R897">
        <v>-0.11112112</v>
      </c>
      <c r="S897">
        <v>0.43960001999999998</v>
      </c>
    </row>
    <row r="898" spans="3:19" x14ac:dyDescent="0.3">
      <c r="C898" s="1">
        <v>45012.665345104164</v>
      </c>
      <c r="D898">
        <v>8.2532379999999996</v>
      </c>
      <c r="E898">
        <v>0.29698244000000001</v>
      </c>
      <c r="F898">
        <v>0.33530273999999999</v>
      </c>
      <c r="G898" s="1">
        <v>45012.665345138892</v>
      </c>
      <c r="H898">
        <v>1.2432316999999999</v>
      </c>
      <c r="I898">
        <v>0.79631669999999999</v>
      </c>
      <c r="J898">
        <v>0.14066508</v>
      </c>
      <c r="L898" s="2">
        <v>45012.665353009259</v>
      </c>
      <c r="M898">
        <v>4.0821550000000002</v>
      </c>
      <c r="N898">
        <v>-9.7962159999999994</v>
      </c>
      <c r="O898">
        <v>-1.4811572</v>
      </c>
      <c r="P898" s="1">
        <v>45012.665343622684</v>
      </c>
      <c r="Q898">
        <v>0.33458443999999998</v>
      </c>
      <c r="R898">
        <v>-6.8382226000000004E-2</v>
      </c>
      <c r="S898">
        <v>0.43715779999999999</v>
      </c>
    </row>
    <row r="899" spans="3:19" x14ac:dyDescent="0.3">
      <c r="C899" s="1">
        <v>45012.665345324072</v>
      </c>
      <c r="D899">
        <v>8.1765969999999992</v>
      </c>
      <c r="E899">
        <v>4.7900393999999999E-2</v>
      </c>
      <c r="F899">
        <v>0.30656250000000002</v>
      </c>
      <c r="G899" s="1">
        <v>45012.665345335648</v>
      </c>
      <c r="H899">
        <v>0.78090689999999996</v>
      </c>
      <c r="I899">
        <v>0.46768262999999999</v>
      </c>
      <c r="J899">
        <v>0.25464836000000002</v>
      </c>
      <c r="L899" s="2">
        <v>45012.665354016201</v>
      </c>
      <c r="M899">
        <v>4.1850467</v>
      </c>
      <c r="N899">
        <v>-10.358529000000001</v>
      </c>
      <c r="O899">
        <v>-1.8568304</v>
      </c>
      <c r="P899" s="1">
        <v>45012.665343645836</v>
      </c>
      <c r="Q899">
        <v>0.45058999999999999</v>
      </c>
      <c r="R899">
        <v>-1.5874445000000001E-2</v>
      </c>
      <c r="S899">
        <v>0.41029334000000001</v>
      </c>
    </row>
    <row r="900" spans="3:19" x14ac:dyDescent="0.3">
      <c r="C900" s="1">
        <v>45012.665345543981</v>
      </c>
      <c r="D900">
        <v>9.3214170000000003</v>
      </c>
      <c r="E900">
        <v>6.2270510000000001E-2</v>
      </c>
      <c r="F900">
        <v>0.7568262</v>
      </c>
      <c r="G900" s="1">
        <v>45012.665345555557</v>
      </c>
      <c r="H900">
        <v>0.53909189999999996</v>
      </c>
      <c r="I900">
        <v>-0.20290135000000001</v>
      </c>
      <c r="J900">
        <v>0.38461062000000001</v>
      </c>
      <c r="L900" s="2">
        <v>45012.665354039353</v>
      </c>
      <c r="M900">
        <v>3.8380876000000002</v>
      </c>
      <c r="N900">
        <v>-10.822737</v>
      </c>
      <c r="O900">
        <v>-1.3998013</v>
      </c>
      <c r="P900" s="1">
        <v>45012.665343668981</v>
      </c>
      <c r="Q900">
        <v>0.57636445999999997</v>
      </c>
      <c r="R900">
        <v>-5.8613338000000001E-2</v>
      </c>
      <c r="S900">
        <v>0.29184556</v>
      </c>
    </row>
    <row r="901" spans="3:19" x14ac:dyDescent="0.3">
      <c r="C901" s="1">
        <v>45012.665345763889</v>
      </c>
      <c r="D901">
        <v>10.806329</v>
      </c>
      <c r="E901">
        <v>0.39757325999999998</v>
      </c>
      <c r="F901">
        <v>1.0011182000000001</v>
      </c>
      <c r="G901" s="1">
        <v>45012.665345775466</v>
      </c>
      <c r="H901">
        <v>0.60140985000000002</v>
      </c>
      <c r="I901">
        <v>-0.8756159</v>
      </c>
      <c r="J901">
        <v>0.37502324999999997</v>
      </c>
      <c r="L901" s="2">
        <v>45012.665354050929</v>
      </c>
      <c r="M901">
        <v>2.6488546999999998</v>
      </c>
      <c r="N901">
        <v>-10.234102</v>
      </c>
      <c r="O901">
        <v>-0.93320084000000003</v>
      </c>
      <c r="P901" s="1">
        <v>45012.665344143519</v>
      </c>
      <c r="Q901">
        <v>0.64718889999999996</v>
      </c>
      <c r="R901">
        <v>-0.21125223000000001</v>
      </c>
      <c r="S901">
        <v>0.16118668</v>
      </c>
    </row>
    <row r="902" spans="3:19" x14ac:dyDescent="0.3">
      <c r="C902" s="1">
        <v>45012.665346006943</v>
      </c>
      <c r="D902">
        <v>11.347602999999999</v>
      </c>
      <c r="E902">
        <v>0.63228519999999999</v>
      </c>
      <c r="F902">
        <v>0.74724615000000005</v>
      </c>
      <c r="G902" s="1">
        <v>45012.665346018519</v>
      </c>
      <c r="H902">
        <v>0.86612800000000001</v>
      </c>
      <c r="I902">
        <v>-1.0599065999999999</v>
      </c>
      <c r="J902">
        <v>0.22961467999999999</v>
      </c>
      <c r="L902" s="2">
        <v>45012.665354560188</v>
      </c>
      <c r="M902">
        <v>1.4572290000000001</v>
      </c>
      <c r="N902">
        <v>-9.4133639999999996</v>
      </c>
      <c r="O902">
        <v>-1.2586246999999999</v>
      </c>
      <c r="P902" s="1">
        <v>45012.665344143519</v>
      </c>
      <c r="Q902">
        <v>0.57270116000000004</v>
      </c>
      <c r="R902">
        <v>-0.39441890000000002</v>
      </c>
      <c r="S902">
        <v>0.12089001000000001</v>
      </c>
    </row>
    <row r="903" spans="3:19" x14ac:dyDescent="0.3">
      <c r="C903" s="1">
        <v>45012.665346238427</v>
      </c>
      <c r="D903">
        <v>11.01709</v>
      </c>
      <c r="E903">
        <v>0.57480469999999995</v>
      </c>
      <c r="F903">
        <v>0.42631350000000001</v>
      </c>
      <c r="G903" s="1">
        <v>45012.665346250003</v>
      </c>
      <c r="H903">
        <v>1.0871705</v>
      </c>
      <c r="I903">
        <v>-0.57627653999999995</v>
      </c>
      <c r="J903">
        <v>8.4206069999999994E-2</v>
      </c>
      <c r="L903" s="2">
        <v>45012.665354583332</v>
      </c>
      <c r="M903">
        <v>0.67238319999999996</v>
      </c>
      <c r="N903">
        <v>-8.3796649999999993</v>
      </c>
      <c r="O903">
        <v>-1.5864414</v>
      </c>
      <c r="P903" s="1">
        <v>45012.665344652778</v>
      </c>
      <c r="Q903">
        <v>0.42128336</v>
      </c>
      <c r="R903">
        <v>-0.55804779999999998</v>
      </c>
      <c r="S903">
        <v>8.0593339999999999E-2</v>
      </c>
    </row>
    <row r="904" spans="3:19" x14ac:dyDescent="0.3">
      <c r="C904" s="1">
        <v>45012.665346493057</v>
      </c>
      <c r="D904">
        <v>10.442285999999999</v>
      </c>
      <c r="E904">
        <v>0.32572266</v>
      </c>
      <c r="F904">
        <v>0.25387207000000001</v>
      </c>
      <c r="G904" s="1">
        <v>45012.665346504633</v>
      </c>
      <c r="H904">
        <v>1.0823767</v>
      </c>
      <c r="I904">
        <v>0.10922113</v>
      </c>
      <c r="J904">
        <v>3.2459699999999999E-3</v>
      </c>
      <c r="L904" s="2">
        <v>45012.66535560185</v>
      </c>
      <c r="M904">
        <v>0.27996024000000003</v>
      </c>
      <c r="N904">
        <v>-9.0975110000000008</v>
      </c>
      <c r="O904">
        <v>-2.5028925000000002</v>
      </c>
      <c r="P904" s="1">
        <v>45012.665344675923</v>
      </c>
      <c r="Q904">
        <v>0.28451890000000002</v>
      </c>
      <c r="R904">
        <v>-0.60689219999999999</v>
      </c>
      <c r="S904">
        <v>-8.1814445999999999E-2</v>
      </c>
    </row>
    <row r="905" spans="3:19" x14ac:dyDescent="0.3">
      <c r="C905" s="1">
        <v>45012.665346759262</v>
      </c>
      <c r="D905">
        <v>9.9249609999999997</v>
      </c>
      <c r="E905">
        <v>0.10059082499999999</v>
      </c>
      <c r="F905">
        <v>-8.6220703999999995E-2</v>
      </c>
      <c r="G905" s="1">
        <v>45012.665346759262</v>
      </c>
      <c r="H905">
        <v>0.88263965</v>
      </c>
      <c r="I905">
        <v>0.35210144999999998</v>
      </c>
      <c r="J905">
        <v>5.8280886000000001E-4</v>
      </c>
      <c r="L905" s="2">
        <v>45012.665355625002</v>
      </c>
      <c r="M905">
        <v>0.47377887000000002</v>
      </c>
      <c r="N905">
        <v>-10.652846</v>
      </c>
      <c r="O905">
        <v>-3.4648072999999999</v>
      </c>
      <c r="P905" s="1">
        <v>45012.665344687499</v>
      </c>
      <c r="Q905">
        <v>0.25521224999999997</v>
      </c>
      <c r="R905">
        <v>-0.61666113</v>
      </c>
      <c r="S905">
        <v>-0.31748890000000002</v>
      </c>
    </row>
    <row r="906" spans="3:19" x14ac:dyDescent="0.3">
      <c r="C906" s="1">
        <v>45012.665346944443</v>
      </c>
      <c r="D906">
        <v>9.7429400000000008</v>
      </c>
      <c r="E906">
        <v>-9.1010750000000001E-2</v>
      </c>
      <c r="F906">
        <v>-0.28261231999999997</v>
      </c>
      <c r="G906" s="1">
        <v>45012.665346956019</v>
      </c>
      <c r="H906">
        <v>0.68982679999999996</v>
      </c>
      <c r="I906">
        <v>0.22586758000000001</v>
      </c>
      <c r="J906">
        <v>6.8227099999999999E-2</v>
      </c>
      <c r="L906" s="2">
        <v>45012.66535609954</v>
      </c>
      <c r="M906">
        <v>1.1294123</v>
      </c>
      <c r="N906">
        <v>-10.317850999999999</v>
      </c>
      <c r="O906">
        <v>-3.2685957000000001</v>
      </c>
      <c r="P906" s="1">
        <v>45012.665345138892</v>
      </c>
      <c r="Q906">
        <v>0.39564001999999998</v>
      </c>
      <c r="R906">
        <v>-0.68626445999999997</v>
      </c>
      <c r="S906">
        <v>-0.46524334000000001</v>
      </c>
    </row>
    <row r="907" spans="3:19" x14ac:dyDescent="0.3">
      <c r="C907" s="1">
        <v>45012.665347175927</v>
      </c>
      <c r="D907">
        <v>9.7908399999999993</v>
      </c>
      <c r="E907">
        <v>-0.13891113999999999</v>
      </c>
      <c r="F907">
        <v>0.2203418</v>
      </c>
      <c r="G907" s="1">
        <v>45012.665347187503</v>
      </c>
      <c r="H907">
        <v>0.64188986999999997</v>
      </c>
      <c r="I907">
        <v>3.0391565999999998E-2</v>
      </c>
      <c r="J907">
        <v>0.12841453999999999</v>
      </c>
      <c r="L907" s="2">
        <v>45012.665356134261</v>
      </c>
      <c r="M907">
        <v>1.5912269999999999</v>
      </c>
      <c r="N907">
        <v>-9.7579309999999992</v>
      </c>
      <c r="O907">
        <v>-3.1369905</v>
      </c>
      <c r="P907" s="1">
        <v>45012.665345150461</v>
      </c>
      <c r="Q907">
        <v>0.51775115999999999</v>
      </c>
      <c r="R907">
        <v>-0.81936556000000005</v>
      </c>
      <c r="S907">
        <v>-0.57880670000000001</v>
      </c>
    </row>
    <row r="908" spans="3:19" x14ac:dyDescent="0.3">
      <c r="C908" s="1">
        <v>45012.665347430557</v>
      </c>
      <c r="D908">
        <v>10.0063925</v>
      </c>
      <c r="E908">
        <v>-2.3950196999999999E-2</v>
      </c>
      <c r="F908">
        <v>0.74724615000000005</v>
      </c>
      <c r="G908" s="1">
        <v>45012.665347430557</v>
      </c>
      <c r="H908">
        <v>0.75001424999999999</v>
      </c>
      <c r="I908">
        <v>-0.24444667</v>
      </c>
      <c r="J908">
        <v>0.14279562000000001</v>
      </c>
      <c r="L908" s="2">
        <v>45012.66535614583</v>
      </c>
      <c r="M908">
        <v>2.1535403999999998</v>
      </c>
      <c r="N908">
        <v>-10.255637999999999</v>
      </c>
      <c r="O908">
        <v>-2.4646072000000001</v>
      </c>
      <c r="P908" s="1">
        <v>45012.665345706017</v>
      </c>
      <c r="Q908">
        <v>0.55072109999999996</v>
      </c>
      <c r="R908">
        <v>-0.94269780000000003</v>
      </c>
      <c r="S908">
        <v>-0.59590226000000002</v>
      </c>
    </row>
    <row r="909" spans="3:19" x14ac:dyDescent="0.3">
      <c r="C909" s="1">
        <v>45012.665347662034</v>
      </c>
      <c r="D909">
        <v>10.490186</v>
      </c>
      <c r="E909">
        <v>0.16765136999999999</v>
      </c>
      <c r="F909">
        <v>0.43589357000000001</v>
      </c>
      <c r="G909" s="1">
        <v>45012.66534767361</v>
      </c>
      <c r="H909">
        <v>0.93323970000000001</v>
      </c>
      <c r="I909">
        <v>-0.45909745000000002</v>
      </c>
      <c r="J909">
        <v>0.14492615</v>
      </c>
      <c r="L909" s="2">
        <v>45012.66535664352</v>
      </c>
      <c r="M909">
        <v>2.4693930000000002</v>
      </c>
      <c r="N909">
        <v>-10.353744000000001</v>
      </c>
      <c r="O909">
        <v>-1.9573289</v>
      </c>
      <c r="P909" s="1">
        <v>45012.665345763889</v>
      </c>
      <c r="Q909">
        <v>0.48722335999999999</v>
      </c>
      <c r="R909">
        <v>-0.97566783000000001</v>
      </c>
      <c r="S909">
        <v>-0.57025890000000001</v>
      </c>
    </row>
    <row r="910" spans="3:19" x14ac:dyDescent="0.3">
      <c r="C910" s="1">
        <v>45012.665347870374</v>
      </c>
      <c r="D910">
        <v>10.969189999999999</v>
      </c>
      <c r="E910">
        <v>0.23950197000000001</v>
      </c>
      <c r="F910">
        <v>-0.67060549999999997</v>
      </c>
      <c r="G910" s="1">
        <v>45012.665347881943</v>
      </c>
      <c r="H910">
        <v>1.0498862</v>
      </c>
      <c r="I910">
        <v>-0.37547417999999999</v>
      </c>
      <c r="J910">
        <v>0.15131773000000001</v>
      </c>
      <c r="L910" s="2">
        <v>45012.665357129626</v>
      </c>
      <c r="M910">
        <v>2.4741786000000001</v>
      </c>
      <c r="N910">
        <v>-9.652647</v>
      </c>
      <c r="O910">
        <v>-1.3974084</v>
      </c>
      <c r="P910" s="1">
        <v>45012.665346203707</v>
      </c>
      <c r="Q910">
        <v>0.45913779999999998</v>
      </c>
      <c r="R910">
        <v>-0.98421559999999997</v>
      </c>
      <c r="S910">
        <v>-0.57392220000000005</v>
      </c>
    </row>
    <row r="911" spans="3:19" x14ac:dyDescent="0.3">
      <c r="C911" s="1">
        <v>45012.665348113427</v>
      </c>
      <c r="D911">
        <v>10.882968999999999</v>
      </c>
      <c r="E911">
        <v>7.6640630000000001E-2</v>
      </c>
      <c r="F911">
        <v>-1.575923</v>
      </c>
      <c r="G911" s="1">
        <v>45012.665348113427</v>
      </c>
      <c r="H911">
        <v>1.0014166</v>
      </c>
      <c r="I911">
        <v>2.8261037999999999E-2</v>
      </c>
      <c r="J911">
        <v>0.12415348</v>
      </c>
      <c r="L911" s="2">
        <v>45012.665357187499</v>
      </c>
      <c r="M911">
        <v>2.5052853000000002</v>
      </c>
      <c r="N911">
        <v>-9.2482600000000001</v>
      </c>
      <c r="O911">
        <v>-1.1724831</v>
      </c>
      <c r="P911" s="1">
        <v>45012.665346215275</v>
      </c>
      <c r="Q911">
        <v>0.50553999999999999</v>
      </c>
      <c r="R911">
        <v>-0.98421559999999997</v>
      </c>
      <c r="S911">
        <v>-0.57148003999999997</v>
      </c>
    </row>
    <row r="912" spans="3:19" x14ac:dyDescent="0.3">
      <c r="C912" s="1">
        <v>45012.66534832176</v>
      </c>
      <c r="D912">
        <v>10.020762</v>
      </c>
      <c r="E912">
        <v>-4.7900393999999999E-2</v>
      </c>
      <c r="F912">
        <v>-1.4082716</v>
      </c>
      <c r="G912" s="1">
        <v>45012.665348333336</v>
      </c>
      <c r="H912">
        <v>0.79688585000000001</v>
      </c>
      <c r="I912">
        <v>0.39045095000000002</v>
      </c>
      <c r="J912">
        <v>7.3553419999999994E-2</v>
      </c>
      <c r="L912" s="2">
        <v>45012.665357662037</v>
      </c>
      <c r="M912">
        <v>2.3306092999999999</v>
      </c>
      <c r="N912">
        <v>-9.1645109999999992</v>
      </c>
      <c r="O912">
        <v>-1.5337993000000001</v>
      </c>
      <c r="P912" s="1">
        <v>45012.665346226851</v>
      </c>
      <c r="Q912">
        <v>0.54705780000000004</v>
      </c>
      <c r="R912">
        <v>-0.95857227</v>
      </c>
      <c r="S912">
        <v>-0.55072109999999996</v>
      </c>
    </row>
    <row r="913" spans="3:19" x14ac:dyDescent="0.3">
      <c r="C913" s="1">
        <v>45012.665348553244</v>
      </c>
      <c r="D913">
        <v>9.2399850000000008</v>
      </c>
      <c r="E913">
        <v>-0.14849122000000001</v>
      </c>
      <c r="F913">
        <v>-0.85741705000000001</v>
      </c>
      <c r="G913" s="1">
        <v>45012.665348564813</v>
      </c>
      <c r="H913">
        <v>0.56572350000000005</v>
      </c>
      <c r="I913">
        <v>0.35582986</v>
      </c>
      <c r="J913">
        <v>4.6921815999999998E-2</v>
      </c>
      <c r="L913" s="2">
        <v>45012.66535771991</v>
      </c>
      <c r="M913">
        <v>2.3641087999999999</v>
      </c>
      <c r="N913">
        <v>-9.0185490000000001</v>
      </c>
      <c r="O913">
        <v>-1.3854443000000001</v>
      </c>
      <c r="P913" s="1">
        <v>45012.665346747686</v>
      </c>
      <c r="Q913">
        <v>0.52874109999999996</v>
      </c>
      <c r="R913">
        <v>-0.94636109999999996</v>
      </c>
      <c r="S913">
        <v>-0.52019333999999995</v>
      </c>
    </row>
    <row r="914" spans="3:19" x14ac:dyDescent="0.3">
      <c r="C914" s="1">
        <v>45012.665348865739</v>
      </c>
      <c r="D914">
        <v>9.1729249999999993</v>
      </c>
      <c r="E914">
        <v>-0.24908204</v>
      </c>
      <c r="F914">
        <v>-0.79514649999999998</v>
      </c>
      <c r="G914" s="1">
        <v>45012.665348865739</v>
      </c>
      <c r="H914">
        <v>0.44215280000000001</v>
      </c>
      <c r="I914">
        <v>8.3122150000000006E-2</v>
      </c>
      <c r="J914">
        <v>4.6921815999999998E-2</v>
      </c>
      <c r="L914" s="2">
        <v>45012.665358194441</v>
      </c>
      <c r="M914">
        <v>2.0673987999999999</v>
      </c>
      <c r="N914">
        <v>-9.2147600000000001</v>
      </c>
      <c r="O914">
        <v>-1.026521</v>
      </c>
      <c r="P914" s="1">
        <v>45012.665346747686</v>
      </c>
      <c r="Q914">
        <v>0.55194220000000005</v>
      </c>
      <c r="R914">
        <v>-0.94391893999999998</v>
      </c>
      <c r="S914">
        <v>-0.51530889999999996</v>
      </c>
    </row>
    <row r="915" spans="3:19" x14ac:dyDescent="0.3">
      <c r="C915" s="1">
        <v>45012.665349074072</v>
      </c>
      <c r="D915">
        <v>9.5513379999999994</v>
      </c>
      <c r="E915">
        <v>-0.29698244000000001</v>
      </c>
      <c r="F915">
        <v>-0.87178712999999997</v>
      </c>
      <c r="G915" s="1">
        <v>45012.665349085648</v>
      </c>
      <c r="H915">
        <v>0.44588122000000002</v>
      </c>
      <c r="I915">
        <v>-4.3644312999999997E-2</v>
      </c>
      <c r="J915">
        <v>1.7094406999999999E-2</v>
      </c>
      <c r="L915" s="2">
        <v>45012.665358715276</v>
      </c>
      <c r="M915">
        <v>1.4572290000000001</v>
      </c>
      <c r="N915">
        <v>-9.4396850000000008</v>
      </c>
      <c r="O915">
        <v>-0.55034923999999996</v>
      </c>
      <c r="P915" s="1">
        <v>45012.665346759262</v>
      </c>
      <c r="Q915">
        <v>0.59712339999999997</v>
      </c>
      <c r="R915">
        <v>-0.94025559999999997</v>
      </c>
      <c r="S915">
        <v>-0.48722335999999999</v>
      </c>
    </row>
    <row r="916" spans="3:19" x14ac:dyDescent="0.3">
      <c r="C916" s="1">
        <v>45012.665349374998</v>
      </c>
      <c r="D916">
        <v>9.972861</v>
      </c>
      <c r="E916">
        <v>-0.38799319999999998</v>
      </c>
      <c r="F916">
        <v>-1.0154882999999999</v>
      </c>
      <c r="G916" s="1">
        <v>45012.665349374998</v>
      </c>
      <c r="H916">
        <v>0.51192760000000004</v>
      </c>
      <c r="I916">
        <v>-5.5894855E-2</v>
      </c>
      <c r="J916">
        <v>-6.1735156999999999E-2</v>
      </c>
      <c r="L916" s="2">
        <v>45012.66535920139</v>
      </c>
      <c r="M916">
        <v>0.91884387000000001</v>
      </c>
      <c r="N916">
        <v>-9.9852489999999996</v>
      </c>
      <c r="O916">
        <v>-0.27996024000000003</v>
      </c>
      <c r="P916" s="1">
        <v>45012.66534832176</v>
      </c>
      <c r="Q916">
        <v>0.61666113</v>
      </c>
      <c r="R916">
        <v>-0.92193895999999997</v>
      </c>
      <c r="S916">
        <v>-0.50798224999999997</v>
      </c>
    </row>
    <row r="917" spans="3:19" x14ac:dyDescent="0.3">
      <c r="C917" s="1">
        <v>45012.66534954861</v>
      </c>
      <c r="D917">
        <v>10.289004</v>
      </c>
      <c r="E917">
        <v>-0.46463381999999998</v>
      </c>
      <c r="F917">
        <v>-1.2837305000000001</v>
      </c>
      <c r="G917" s="1">
        <v>45012.66534954861</v>
      </c>
      <c r="H917">
        <v>0.56306034000000005</v>
      </c>
      <c r="I917">
        <v>-8.5722259999999995E-2</v>
      </c>
      <c r="J917">
        <v>-0.15121736999999999</v>
      </c>
      <c r="L917" s="2">
        <v>45012.665359791667</v>
      </c>
      <c r="M917">
        <v>0.5838487</v>
      </c>
      <c r="N917">
        <v>-10.135997</v>
      </c>
      <c r="O917">
        <v>0.16271193</v>
      </c>
      <c r="P917" s="1">
        <v>45012.665348344904</v>
      </c>
      <c r="Q917">
        <v>0.60200779999999998</v>
      </c>
      <c r="R917">
        <v>-0.89629559999999997</v>
      </c>
      <c r="S917">
        <v>-0.55194220000000005</v>
      </c>
    </row>
    <row r="918" spans="3:19" x14ac:dyDescent="0.3">
      <c r="C918" s="1">
        <v>45012.665349780094</v>
      </c>
      <c r="D918">
        <v>10.351274500000001</v>
      </c>
      <c r="E918">
        <v>-0.61791510000000005</v>
      </c>
      <c r="F918">
        <v>-1.456172</v>
      </c>
      <c r="G918" s="1">
        <v>45012.665349791663</v>
      </c>
      <c r="H918">
        <v>0.56252765999999998</v>
      </c>
      <c r="I918">
        <v>-3.1642646000000002E-3</v>
      </c>
      <c r="J918">
        <v>-0.23217747</v>
      </c>
      <c r="L918" s="2">
        <v>45012.665359826387</v>
      </c>
      <c r="M918">
        <v>0.91166544000000005</v>
      </c>
      <c r="N918">
        <v>-10.557134</v>
      </c>
      <c r="O918">
        <v>-0.124426775</v>
      </c>
      <c r="P918" s="1">
        <v>45012.665348368057</v>
      </c>
      <c r="Q918">
        <v>0.57880670000000001</v>
      </c>
      <c r="R918">
        <v>-0.84500889999999995</v>
      </c>
      <c r="S918">
        <v>-0.59590226000000002</v>
      </c>
    </row>
    <row r="919" spans="3:19" x14ac:dyDescent="0.3">
      <c r="C919" s="1">
        <v>45012.665350000003</v>
      </c>
      <c r="D919">
        <v>10.092612000000001</v>
      </c>
      <c r="E919">
        <v>-0.9963282</v>
      </c>
      <c r="F919">
        <v>-1.3268409000000001</v>
      </c>
      <c r="G919" s="1">
        <v>45012.665350011572</v>
      </c>
      <c r="H919">
        <v>0.51192760000000004</v>
      </c>
      <c r="I919">
        <v>0.21894337</v>
      </c>
      <c r="J919">
        <v>-0.32911655000000001</v>
      </c>
      <c r="L919" s="2">
        <v>45012.665360312501</v>
      </c>
      <c r="M919">
        <v>1.7659031000000001</v>
      </c>
      <c r="N919">
        <v>-10.784451499999999</v>
      </c>
      <c r="O919">
        <v>-0.90687980000000001</v>
      </c>
      <c r="P919" s="1">
        <v>45012.665348379633</v>
      </c>
      <c r="Q919">
        <v>0.62276670000000001</v>
      </c>
      <c r="R919">
        <v>-0.86210450000000005</v>
      </c>
      <c r="S919">
        <v>-0.57148003999999997</v>
      </c>
    </row>
    <row r="920" spans="3:19" x14ac:dyDescent="0.3">
      <c r="C920" s="1">
        <v>45012.665350243056</v>
      </c>
      <c r="D920">
        <v>9.623189</v>
      </c>
      <c r="E920">
        <v>-1.2885206</v>
      </c>
      <c r="F920">
        <v>-1.1256592000000001</v>
      </c>
      <c r="G920" s="1">
        <v>45012.665350254632</v>
      </c>
      <c r="H920">
        <v>0.45227279999999997</v>
      </c>
      <c r="I920">
        <v>0.32653510000000002</v>
      </c>
      <c r="J920">
        <v>-0.39889135999999997</v>
      </c>
      <c r="L920" s="2">
        <v>45012.665360324077</v>
      </c>
      <c r="M920">
        <v>2.4239294999999998</v>
      </c>
      <c r="N920">
        <v>-11.059627000000001</v>
      </c>
      <c r="O920">
        <v>-1.4811572</v>
      </c>
      <c r="P920" s="1">
        <v>45012.665348379633</v>
      </c>
      <c r="Q920">
        <v>0.66062116999999998</v>
      </c>
      <c r="R920">
        <v>-0.79494339999999997</v>
      </c>
      <c r="S920">
        <v>-0.56293225000000002</v>
      </c>
    </row>
    <row r="921" spans="3:19" x14ac:dyDescent="0.3">
      <c r="C921" s="1">
        <v>45012.665350462965</v>
      </c>
      <c r="D921">
        <v>9.4555380000000007</v>
      </c>
      <c r="E921">
        <v>-1.5471827</v>
      </c>
      <c r="F921">
        <v>-0.92926763999999995</v>
      </c>
      <c r="G921" s="1">
        <v>45012.665350474534</v>
      </c>
      <c r="H921">
        <v>0.45174017999999999</v>
      </c>
      <c r="I921">
        <v>0.28392452000000001</v>
      </c>
      <c r="J921">
        <v>-0.39090190000000002</v>
      </c>
      <c r="L921" s="2">
        <v>45012.66536082176</v>
      </c>
      <c r="M921">
        <v>2.7517459999999998</v>
      </c>
      <c r="N921">
        <v>-11.200803000000001</v>
      </c>
      <c r="O921">
        <v>-1.9214365</v>
      </c>
      <c r="P921" s="1">
        <v>45012.665348819442</v>
      </c>
      <c r="Q921">
        <v>0.66306335000000005</v>
      </c>
      <c r="R921">
        <v>-0.71801334999999999</v>
      </c>
      <c r="S921">
        <v>-0.54339444999999997</v>
      </c>
    </row>
    <row r="922" spans="3:19" x14ac:dyDescent="0.3">
      <c r="C922" s="1">
        <v>45012.665350706018</v>
      </c>
      <c r="D922">
        <v>9.4986479999999993</v>
      </c>
      <c r="E922">
        <v>-1.5855030000000001</v>
      </c>
      <c r="F922">
        <v>-0.54606449999999995</v>
      </c>
      <c r="G922" s="1">
        <v>45012.665350717594</v>
      </c>
      <c r="H922">
        <v>0.55400556000000001</v>
      </c>
      <c r="I922">
        <v>0.20562755999999999</v>
      </c>
      <c r="J922">
        <v>-0.37066185000000001</v>
      </c>
      <c r="L922" s="2">
        <v>45012.665360833336</v>
      </c>
      <c r="M922">
        <v>3.2542388</v>
      </c>
      <c r="N922">
        <v>-10.549955000000001</v>
      </c>
      <c r="O922">
        <v>-1.3854443000000001</v>
      </c>
      <c r="P922" s="1">
        <v>45012.665348831018</v>
      </c>
      <c r="Q922">
        <v>0.59345999999999999</v>
      </c>
      <c r="R922">
        <v>-0.59223890000000001</v>
      </c>
      <c r="S922">
        <v>-0.49455001999999998</v>
      </c>
    </row>
    <row r="923" spans="3:19" x14ac:dyDescent="0.3">
      <c r="C923" s="1">
        <v>45012.665350937503</v>
      </c>
      <c r="D923">
        <v>9.5273889999999994</v>
      </c>
      <c r="E923">
        <v>-1.3651612</v>
      </c>
      <c r="F923">
        <v>-0.36404300000000001</v>
      </c>
      <c r="G923" s="1">
        <v>45012.665350937503</v>
      </c>
      <c r="H923">
        <v>0.75800369999999995</v>
      </c>
      <c r="I923">
        <v>0.16141910000000001</v>
      </c>
      <c r="J923">
        <v>-0.34669343000000002</v>
      </c>
      <c r="L923" s="2">
        <v>45012.665361319443</v>
      </c>
      <c r="M923">
        <v>3.4384860000000002</v>
      </c>
      <c r="N923">
        <v>-9.994821</v>
      </c>
      <c r="O923">
        <v>-1.1820543999999999</v>
      </c>
      <c r="P923" s="1">
        <v>45012.665348831018</v>
      </c>
      <c r="Q923">
        <v>0.51408779999999998</v>
      </c>
      <c r="R923">
        <v>-0.49577114</v>
      </c>
      <c r="S923">
        <v>-0.40907225000000003</v>
      </c>
    </row>
    <row r="924" spans="3:19" x14ac:dyDescent="0.3">
      <c r="C924" s="1">
        <v>45012.66535116898</v>
      </c>
      <c r="D924">
        <v>9.6088190000000004</v>
      </c>
      <c r="E924">
        <v>-1.0298585</v>
      </c>
      <c r="F924">
        <v>-0.57959472999999995</v>
      </c>
      <c r="G924" s="1">
        <v>45012.665351180556</v>
      </c>
      <c r="H924">
        <v>1.0046124000000001</v>
      </c>
      <c r="I924">
        <v>0.20083387</v>
      </c>
      <c r="J924">
        <v>-0.31047443000000002</v>
      </c>
      <c r="L924" s="2">
        <v>45012.665361331019</v>
      </c>
      <c r="M924">
        <v>3.3547373</v>
      </c>
      <c r="N924">
        <v>-10.497313</v>
      </c>
      <c r="O924">
        <v>-1.5672988999999999</v>
      </c>
      <c r="P924" s="1">
        <v>45012.665348842595</v>
      </c>
      <c r="Q924">
        <v>0.43593670000000001</v>
      </c>
      <c r="R924">
        <v>-0.42006223999999998</v>
      </c>
      <c r="S924">
        <v>-0.33458443999999998</v>
      </c>
    </row>
    <row r="925" spans="3:19" x14ac:dyDescent="0.3">
      <c r="C925" s="1">
        <v>45012.66535142361</v>
      </c>
      <c r="D925">
        <v>9.5561284999999998</v>
      </c>
      <c r="E925">
        <v>-0.49337405000000001</v>
      </c>
      <c r="F925">
        <v>-0.78077640000000004</v>
      </c>
      <c r="G925" s="1">
        <v>45012.665351435186</v>
      </c>
      <c r="H925">
        <v>1.1809172999999999</v>
      </c>
      <c r="I925">
        <v>0.23971765</v>
      </c>
      <c r="J925">
        <v>-0.26359817000000002</v>
      </c>
      <c r="L925" s="2">
        <v>45012.665361828702</v>
      </c>
      <c r="M925">
        <v>2.9599215999999999</v>
      </c>
      <c r="N925">
        <v>-10.652846</v>
      </c>
      <c r="O925">
        <v>-1.6319051</v>
      </c>
      <c r="P925" s="1">
        <v>45012.665349340277</v>
      </c>
      <c r="Q925">
        <v>0.33458443999999998</v>
      </c>
      <c r="R925">
        <v>-0.34801668000000002</v>
      </c>
      <c r="S925">
        <v>-0.31260445999999997</v>
      </c>
    </row>
    <row r="926" spans="3:19" x14ac:dyDescent="0.3">
      <c r="C926" s="1">
        <v>45012.665351631942</v>
      </c>
      <c r="D926">
        <v>9.8722709999999996</v>
      </c>
      <c r="E926">
        <v>-4.3110351999999998E-2</v>
      </c>
      <c r="F926">
        <v>-0.81430670000000005</v>
      </c>
      <c r="G926" s="1">
        <v>45012.665351655094</v>
      </c>
      <c r="H926">
        <v>1.2315172999999999</v>
      </c>
      <c r="I926">
        <v>0.21734709999999999</v>
      </c>
      <c r="J926">
        <v>-0.22365075000000001</v>
      </c>
      <c r="L926" s="2">
        <v>45012.665362337961</v>
      </c>
      <c r="M926">
        <v>2.8331019999999998</v>
      </c>
      <c r="N926">
        <v>-11.167303</v>
      </c>
      <c r="O926">
        <v>-2.3569303000000001</v>
      </c>
      <c r="P926" s="1">
        <v>45012.665349351853</v>
      </c>
      <c r="Q926">
        <v>0.31993112000000001</v>
      </c>
      <c r="R926">
        <v>-0.34435335</v>
      </c>
      <c r="S926">
        <v>-0.32115223999999998</v>
      </c>
    </row>
    <row r="927" spans="3:19" x14ac:dyDescent="0.3">
      <c r="C927" s="1">
        <v>45012.665351909724</v>
      </c>
      <c r="D927">
        <v>10.892549499999999</v>
      </c>
      <c r="E927">
        <v>3.8320314000000001E-2</v>
      </c>
      <c r="F927">
        <v>-0.99153809999999998</v>
      </c>
      <c r="G927" s="1">
        <v>45012.6653519213</v>
      </c>
      <c r="H927">
        <v>1.1676015</v>
      </c>
      <c r="I927">
        <v>-1.9674243000000001E-2</v>
      </c>
      <c r="J927">
        <v>-0.19914967</v>
      </c>
      <c r="L927" s="2">
        <v>45012.665362384258</v>
      </c>
      <c r="M927">
        <v>3.5222349999999998</v>
      </c>
      <c r="N927">
        <v>-9.8368939999999991</v>
      </c>
      <c r="O927">
        <v>-1.9501504999999999</v>
      </c>
      <c r="P927" s="1">
        <v>45012.665349351853</v>
      </c>
      <c r="Q927">
        <v>0.34923779999999999</v>
      </c>
      <c r="R927">
        <v>-0.35290113000000001</v>
      </c>
      <c r="S927">
        <v>-0.26864444999999998</v>
      </c>
    </row>
    <row r="928" spans="3:19" x14ac:dyDescent="0.3">
      <c r="C928" s="1">
        <v>45012.665352175929</v>
      </c>
      <c r="D928">
        <v>12.674443999999999</v>
      </c>
      <c r="E928">
        <v>0.27782230000000002</v>
      </c>
      <c r="F928">
        <v>-0.50295409999999996</v>
      </c>
      <c r="G928" s="1">
        <v>45012.665352175929</v>
      </c>
      <c r="H928">
        <v>1.0488244</v>
      </c>
      <c r="I928">
        <v>-0.55763280000000004</v>
      </c>
      <c r="J928">
        <v>-4.3088425E-2</v>
      </c>
      <c r="L928" s="2">
        <v>45012.665362916669</v>
      </c>
      <c r="M928">
        <v>4.3716869999999997</v>
      </c>
      <c r="N928">
        <v>-8.9491569999999996</v>
      </c>
      <c r="O928">
        <v>-1.6295122</v>
      </c>
      <c r="P928" s="1">
        <v>45012.665349861112</v>
      </c>
      <c r="Q928">
        <v>0.36389112000000001</v>
      </c>
      <c r="R928">
        <v>-0.46768557999999999</v>
      </c>
      <c r="S928">
        <v>-0.21980000999999999</v>
      </c>
    </row>
    <row r="929" spans="3:19" x14ac:dyDescent="0.3">
      <c r="C929" s="1">
        <v>45012.665352361109</v>
      </c>
      <c r="D929">
        <v>14.5856695</v>
      </c>
      <c r="E929">
        <v>0.94363770000000002</v>
      </c>
      <c r="F929">
        <v>-0.43110353000000001</v>
      </c>
      <c r="G929" s="1">
        <v>45012.665352372685</v>
      </c>
      <c r="H929">
        <v>0.96200549999999996</v>
      </c>
      <c r="I929">
        <v>-0.94272590000000001</v>
      </c>
      <c r="J929">
        <v>0.17316024999999999</v>
      </c>
      <c r="L929" s="2">
        <v>45012.665362928237</v>
      </c>
      <c r="M929">
        <v>5.0057850000000004</v>
      </c>
      <c r="N929">
        <v>-7.7455670000000003</v>
      </c>
      <c r="O929">
        <v>-2.7158536999999998</v>
      </c>
      <c r="P929" s="1">
        <v>45012.665349861112</v>
      </c>
      <c r="Q929">
        <v>0.26131779999999999</v>
      </c>
      <c r="R929">
        <v>-0.55316335000000005</v>
      </c>
      <c r="S929">
        <v>-0.19659889999999999</v>
      </c>
    </row>
    <row r="930" spans="3:19" x14ac:dyDescent="0.3">
      <c r="C930" s="1">
        <v>45012.665352557873</v>
      </c>
      <c r="D930">
        <v>15.682589</v>
      </c>
      <c r="E930">
        <v>1.4178516000000001</v>
      </c>
      <c r="F930">
        <v>-1.6286134000000001</v>
      </c>
      <c r="G930" s="1">
        <v>45012.665352557873</v>
      </c>
      <c r="H930">
        <v>0.89915489999999998</v>
      </c>
      <c r="I930">
        <v>-0.13578807000000001</v>
      </c>
      <c r="J930">
        <v>0.21417294000000001</v>
      </c>
      <c r="L930" s="2">
        <v>45012.665363391206</v>
      </c>
      <c r="M930">
        <v>5.7236320000000003</v>
      </c>
      <c r="N930">
        <v>-7.0013990000000002</v>
      </c>
      <c r="O930">
        <v>-3.2183464000000002</v>
      </c>
      <c r="P930" s="1">
        <v>45012.665350358795</v>
      </c>
      <c r="Q930">
        <v>0.11600555999999999</v>
      </c>
      <c r="R930">
        <v>-0.54583669999999995</v>
      </c>
      <c r="S930">
        <v>-0.13432222999999999</v>
      </c>
    </row>
    <row r="931" spans="3:19" x14ac:dyDescent="0.3">
      <c r="C931" s="1">
        <v>45012.665352812503</v>
      </c>
      <c r="D931">
        <v>13.924644000000001</v>
      </c>
      <c r="E931">
        <v>2.7686427</v>
      </c>
      <c r="F931">
        <v>-1.7579445</v>
      </c>
      <c r="G931" s="1">
        <v>45012.665352824071</v>
      </c>
      <c r="H931">
        <v>0.81340109999999999</v>
      </c>
      <c r="I931">
        <v>1.3103085000000001</v>
      </c>
      <c r="J931">
        <v>0.20778136</v>
      </c>
      <c r="L931" s="2">
        <v>45012.665363912034</v>
      </c>
      <c r="M931">
        <v>4.2017965000000004</v>
      </c>
      <c r="N931">
        <v>-6.2093749999999996</v>
      </c>
      <c r="O931">
        <v>-2.6943182999999999</v>
      </c>
      <c r="P931" s="1">
        <v>45012.665350416668</v>
      </c>
      <c r="Q931">
        <v>9.1583334000000002E-2</v>
      </c>
      <c r="R931">
        <v>-0.49088670000000001</v>
      </c>
      <c r="S931">
        <v>-4.029667E-2</v>
      </c>
    </row>
    <row r="932" spans="3:19" x14ac:dyDescent="0.3">
      <c r="C932" s="1">
        <v>45012.665353009259</v>
      </c>
      <c r="D932">
        <v>10.662627000000001</v>
      </c>
      <c r="E932">
        <v>2.3950195000000001</v>
      </c>
      <c r="F932">
        <v>0.18681154</v>
      </c>
      <c r="G932" s="1">
        <v>45012.665353020835</v>
      </c>
      <c r="H932">
        <v>0.68929779999999996</v>
      </c>
      <c r="I932">
        <v>1.9824903</v>
      </c>
      <c r="J932">
        <v>0.2349456</v>
      </c>
      <c r="L932" s="2">
        <v>45012.665364386572</v>
      </c>
      <c r="M932">
        <v>3.2925238999999999</v>
      </c>
      <c r="N932">
        <v>-6.2428739999999996</v>
      </c>
      <c r="O932">
        <v>-2.6201408000000002</v>
      </c>
      <c r="P932" s="1">
        <v>45012.665350902775</v>
      </c>
      <c r="Q932">
        <v>0.10135223</v>
      </c>
      <c r="R932">
        <v>-0.54339444999999997</v>
      </c>
      <c r="S932">
        <v>-1.9537779000000002E-2</v>
      </c>
    </row>
    <row r="933" spans="3:19" x14ac:dyDescent="0.3">
      <c r="C933" s="1">
        <v>45012.665353298609</v>
      </c>
      <c r="D933">
        <v>7.4628810000000003</v>
      </c>
      <c r="E933">
        <v>1.6525635999999999</v>
      </c>
      <c r="F933">
        <v>-2.8740234999999999E-2</v>
      </c>
      <c r="G933" s="1">
        <v>45012.665353310185</v>
      </c>
      <c r="H933">
        <v>0.32124891999999999</v>
      </c>
      <c r="I933">
        <v>1.4019212000000001</v>
      </c>
      <c r="J933">
        <v>6.9296979999999994E-2</v>
      </c>
      <c r="L933" s="2">
        <v>45012.665364409724</v>
      </c>
      <c r="M933">
        <v>4.4913281999999999</v>
      </c>
      <c r="N933">
        <v>-6.8841510000000001</v>
      </c>
      <c r="O933">
        <v>-3.1106693999999999</v>
      </c>
      <c r="P933" s="1">
        <v>45012.665350925927</v>
      </c>
      <c r="Q933">
        <v>0.12699556000000001</v>
      </c>
      <c r="R933">
        <v>-0.62032449999999995</v>
      </c>
      <c r="S933">
        <v>1.2211111E-2</v>
      </c>
    </row>
    <row r="934" spans="3:19" x14ac:dyDescent="0.3">
      <c r="C934" s="1">
        <v>45012.665353495373</v>
      </c>
      <c r="D934">
        <v>6.7874856000000001</v>
      </c>
      <c r="E934">
        <v>0.98674810000000002</v>
      </c>
      <c r="F934">
        <v>-1.7148341</v>
      </c>
      <c r="G934" s="1">
        <v>45012.665353506942</v>
      </c>
      <c r="H934">
        <v>-0.25133073</v>
      </c>
      <c r="I934">
        <v>0.44584632000000002</v>
      </c>
      <c r="J934">
        <v>-0.104341134</v>
      </c>
      <c r="L934" s="2">
        <v>45012.665364930559</v>
      </c>
      <c r="M934">
        <v>4.6923250000000003</v>
      </c>
      <c r="N934">
        <v>-7.0229343999999996</v>
      </c>
      <c r="O934">
        <v>-2.7038896000000001</v>
      </c>
      <c r="P934" s="1">
        <v>45012.665351435186</v>
      </c>
      <c r="Q934">
        <v>4.029667E-2</v>
      </c>
      <c r="R934">
        <v>-0.64352560000000003</v>
      </c>
      <c r="S934">
        <v>0.10867889</v>
      </c>
    </row>
    <row r="935" spans="3:19" x14ac:dyDescent="0.3">
      <c r="C935" s="1">
        <v>45012.665353773147</v>
      </c>
      <c r="D935">
        <v>8.0664259999999999</v>
      </c>
      <c r="E935">
        <v>0.10059082499999999</v>
      </c>
      <c r="F935">
        <v>-0.18681154</v>
      </c>
      <c r="G935" s="1">
        <v>45012.665353784723</v>
      </c>
      <c r="H935">
        <v>-0.77597344000000001</v>
      </c>
      <c r="I935">
        <v>-0.50969595000000001</v>
      </c>
      <c r="J935">
        <v>-0.21885705999999999</v>
      </c>
      <c r="L935" s="2">
        <v>45012.665365451387</v>
      </c>
      <c r="M935">
        <v>3.9744785</v>
      </c>
      <c r="N935">
        <v>-7.0157559999999997</v>
      </c>
      <c r="O935">
        <v>-2.4693930000000002</v>
      </c>
      <c r="P935" s="1">
        <v>45012.665351435186</v>
      </c>
      <c r="Q935">
        <v>-6.960334E-2</v>
      </c>
      <c r="R935">
        <v>-0.59223890000000001</v>
      </c>
      <c r="S935">
        <v>0.17095557</v>
      </c>
    </row>
    <row r="936" spans="3:19" x14ac:dyDescent="0.3">
      <c r="C936" s="1">
        <v>45012.665354027777</v>
      </c>
      <c r="D936">
        <v>9.4842779999999998</v>
      </c>
      <c r="E936">
        <v>-0.48858400000000002</v>
      </c>
      <c r="F936">
        <v>1.8872755000000001</v>
      </c>
      <c r="G936" s="1">
        <v>45012.665354039353</v>
      </c>
      <c r="H936">
        <v>-0.94268733000000005</v>
      </c>
      <c r="I936">
        <v>-1.214901</v>
      </c>
      <c r="J936">
        <v>-0.28383818</v>
      </c>
      <c r="L936" s="2">
        <v>45012.665365462963</v>
      </c>
      <c r="M936">
        <v>4.206582</v>
      </c>
      <c r="N936">
        <v>-6.8219376</v>
      </c>
      <c r="O936">
        <v>-1.6677972999999999</v>
      </c>
      <c r="P936" s="1">
        <v>45012.665351481483</v>
      </c>
      <c r="Q936">
        <v>-7.3266670000000006E-2</v>
      </c>
      <c r="R936">
        <v>-0.43471557</v>
      </c>
      <c r="S936">
        <v>0.22712667</v>
      </c>
    </row>
    <row r="937" spans="3:19" x14ac:dyDescent="0.3">
      <c r="C937" s="1">
        <v>45012.665354247685</v>
      </c>
      <c r="D937">
        <v>10.504555999999999</v>
      </c>
      <c r="E937">
        <v>-0.21555176000000001</v>
      </c>
      <c r="F937">
        <v>3.8416114000000001</v>
      </c>
      <c r="G937" s="1">
        <v>45012.665354259261</v>
      </c>
      <c r="H937">
        <v>-0.65985965999999996</v>
      </c>
      <c r="I937">
        <v>-1.0476544999999999</v>
      </c>
      <c r="J937">
        <v>-0.28437079999999998</v>
      </c>
      <c r="L937" s="2">
        <v>45012.665365983798</v>
      </c>
      <c r="M937">
        <v>4.0271205999999999</v>
      </c>
      <c r="N937">
        <v>-6.8841510000000001</v>
      </c>
      <c r="O937">
        <v>-1.3280164999999999</v>
      </c>
      <c r="P937" s="1">
        <v>45012.665351944444</v>
      </c>
      <c r="Q937">
        <v>-9.4025559999999994E-2</v>
      </c>
      <c r="R937">
        <v>-0.36266999999999999</v>
      </c>
      <c r="S937">
        <v>0.26620223999999998</v>
      </c>
    </row>
    <row r="938" spans="3:19" x14ac:dyDescent="0.3">
      <c r="C938" s="1">
        <v>45012.66535447917</v>
      </c>
      <c r="D938">
        <v>10.317743999999999</v>
      </c>
      <c r="E938">
        <v>1.0059083</v>
      </c>
      <c r="F938">
        <v>5.1445020000000001</v>
      </c>
      <c r="G938" s="1">
        <v>45012.665354525459</v>
      </c>
      <c r="H938">
        <v>7.7303360000000002E-2</v>
      </c>
      <c r="I938">
        <v>-0.23592293</v>
      </c>
      <c r="J938">
        <v>-0.20234546</v>
      </c>
      <c r="L938" s="2">
        <v>45012.665366018518</v>
      </c>
      <c r="M938">
        <v>4.1515474000000001</v>
      </c>
      <c r="N938">
        <v>-6.6233329999999997</v>
      </c>
      <c r="O938">
        <v>-1.2993026999999999</v>
      </c>
      <c r="P938" s="1">
        <v>45012.665351944444</v>
      </c>
      <c r="Q938">
        <v>-0.17095557</v>
      </c>
      <c r="R938">
        <v>-0.38342890000000002</v>
      </c>
      <c r="S938">
        <v>0.29672999999999999</v>
      </c>
    </row>
    <row r="939" spans="3:19" x14ac:dyDescent="0.3">
      <c r="C939" s="1">
        <v>45012.665354687502</v>
      </c>
      <c r="D939">
        <v>10.341695</v>
      </c>
      <c r="E939">
        <v>2.1124071999999998</v>
      </c>
      <c r="F939">
        <v>3.8368215999999999</v>
      </c>
      <c r="G939" s="1">
        <v>45012.665354699071</v>
      </c>
      <c r="H939">
        <v>0.98544129999999996</v>
      </c>
      <c r="I939">
        <v>0.55024220000000001</v>
      </c>
      <c r="J939">
        <v>-1.6456813000000001E-2</v>
      </c>
      <c r="L939" s="2">
        <v>45012.665366516201</v>
      </c>
      <c r="M939">
        <v>4.2927236999999998</v>
      </c>
      <c r="N939">
        <v>-6.2955164999999997</v>
      </c>
      <c r="O939">
        <v>-1.3710874</v>
      </c>
      <c r="P939" s="1">
        <v>45012.665352465279</v>
      </c>
      <c r="Q939">
        <v>-0.27230778</v>
      </c>
      <c r="R939">
        <v>-0.39686114</v>
      </c>
      <c r="S939">
        <v>0.32970001999999998</v>
      </c>
    </row>
    <row r="940" spans="3:19" x14ac:dyDescent="0.3">
      <c r="C940" s="1">
        <v>45012.665354942132</v>
      </c>
      <c r="D940">
        <v>10.370435000000001</v>
      </c>
      <c r="E940">
        <v>2.6967921000000001</v>
      </c>
      <c r="F940">
        <v>1.1400292999999999</v>
      </c>
      <c r="G940" s="1">
        <v>45012.6653549537</v>
      </c>
      <c r="H940">
        <v>1.4498966</v>
      </c>
      <c r="I940">
        <v>0.81762360000000001</v>
      </c>
      <c r="J940">
        <v>5.1720112999999998E-2</v>
      </c>
      <c r="L940" s="2">
        <v>45012.665366527777</v>
      </c>
      <c r="M940">
        <v>4.005585</v>
      </c>
      <c r="N940">
        <v>-5.8624153000000003</v>
      </c>
      <c r="O940">
        <v>-1.2203394999999999</v>
      </c>
      <c r="P940" s="1">
        <v>45012.665352476855</v>
      </c>
      <c r="Q940">
        <v>-0.34191114</v>
      </c>
      <c r="R940">
        <v>-0.36511225000000003</v>
      </c>
      <c r="S940">
        <v>0.29184556</v>
      </c>
    </row>
    <row r="941" spans="3:19" x14ac:dyDescent="0.3">
      <c r="C941" s="1">
        <v>45012.665355231482</v>
      </c>
      <c r="D941">
        <v>9.7621000000000002</v>
      </c>
      <c r="E941">
        <v>2.9794044</v>
      </c>
      <c r="F941">
        <v>-1.1400292999999999</v>
      </c>
      <c r="G941" s="1">
        <v>45012.665355243058</v>
      </c>
      <c r="H941">
        <v>1.1670688</v>
      </c>
      <c r="I941">
        <v>0.55663379999999996</v>
      </c>
      <c r="J941">
        <v>-4.2023159999999997E-2</v>
      </c>
      <c r="L941" s="2">
        <v>45012.665367083333</v>
      </c>
      <c r="M941">
        <v>3.644269</v>
      </c>
      <c r="N941">
        <v>-5.9509499999999997</v>
      </c>
      <c r="O941">
        <v>-1.5266208999999999</v>
      </c>
      <c r="P941" s="1">
        <v>45012.665352476855</v>
      </c>
      <c r="Q941">
        <v>-0.32481557</v>
      </c>
      <c r="R941">
        <v>-0.26864444999999998</v>
      </c>
      <c r="S941">
        <v>0.33946890000000002</v>
      </c>
    </row>
    <row r="942" spans="3:19" x14ac:dyDescent="0.3">
      <c r="C942" s="1">
        <v>45012.665355405094</v>
      </c>
      <c r="D942">
        <v>9.3453665000000008</v>
      </c>
      <c r="E942">
        <v>2.7494825999999999</v>
      </c>
      <c r="F942">
        <v>-2.5339307999999998</v>
      </c>
      <c r="G942" s="1">
        <v>45012.66535541667</v>
      </c>
      <c r="H942">
        <v>0.28130149999999998</v>
      </c>
      <c r="I942">
        <v>6.6612179999999993E-2</v>
      </c>
      <c r="J942">
        <v>-0.16719173000000001</v>
      </c>
      <c r="L942" s="2">
        <v>45012.665367557871</v>
      </c>
      <c r="M942">
        <v>3.0460631999999999</v>
      </c>
      <c r="N942">
        <v>-6.9367929999999998</v>
      </c>
      <c r="O942">
        <v>-2.2325034000000001</v>
      </c>
      <c r="P942" s="1">
        <v>45012.665353009259</v>
      </c>
      <c r="Q942">
        <v>-0.38831335</v>
      </c>
      <c r="R942">
        <v>-0.18072446</v>
      </c>
      <c r="S942">
        <v>0.41761999999999999</v>
      </c>
    </row>
    <row r="943" spans="3:19" x14ac:dyDescent="0.3">
      <c r="C943" s="1">
        <v>45012.66535560185</v>
      </c>
      <c r="D943">
        <v>9.5848680000000002</v>
      </c>
      <c r="E943">
        <v>2.0261866999999998</v>
      </c>
      <c r="F943">
        <v>-1.9447559000000001</v>
      </c>
      <c r="G943" s="1">
        <v>45012.665355613426</v>
      </c>
      <c r="H943">
        <v>-0.82391035999999995</v>
      </c>
      <c r="I943">
        <v>-0.32114407</v>
      </c>
      <c r="J943">
        <v>-0.25401079999999998</v>
      </c>
      <c r="L943" s="2">
        <v>45012.665367615744</v>
      </c>
      <c r="M943">
        <v>2.2827527999999999</v>
      </c>
      <c r="N943">
        <v>-7.1593249999999999</v>
      </c>
      <c r="O943">
        <v>-3.5437702999999998</v>
      </c>
      <c r="P943" s="1">
        <v>45012.665353020835</v>
      </c>
      <c r="Q943">
        <v>-0.48233890000000001</v>
      </c>
      <c r="R943">
        <v>-3.9075556999999997E-2</v>
      </c>
      <c r="S943">
        <v>0.50309780000000004</v>
      </c>
    </row>
    <row r="944" spans="3:19" x14ac:dyDescent="0.3">
      <c r="C944" s="1">
        <v>45012.665355879632</v>
      </c>
      <c r="D944">
        <v>10.312955000000001</v>
      </c>
      <c r="E944">
        <v>0.93884769999999995</v>
      </c>
      <c r="F944">
        <v>0.12933106999999999</v>
      </c>
      <c r="G944" s="1">
        <v>45012.665355879632</v>
      </c>
      <c r="H944">
        <v>-1.5695956</v>
      </c>
      <c r="I944">
        <v>-0.50809800000000005</v>
      </c>
      <c r="J944">
        <v>-0.24389078</v>
      </c>
      <c r="L944" s="2">
        <v>45012.665368090275</v>
      </c>
      <c r="M944">
        <v>1.5553347</v>
      </c>
      <c r="N944">
        <v>-7.3698936000000002</v>
      </c>
      <c r="O944">
        <v>-3.0364919000000001</v>
      </c>
      <c r="P944" s="1">
        <v>45012.665353483797</v>
      </c>
      <c r="Q944">
        <v>-0.5653745</v>
      </c>
      <c r="R944">
        <v>0.12577443999999999</v>
      </c>
      <c r="S944">
        <v>0.58002779999999998</v>
      </c>
    </row>
    <row r="945" spans="3:19" x14ac:dyDescent="0.3">
      <c r="C945" s="1">
        <v>45012.665356087964</v>
      </c>
      <c r="D945">
        <v>10.839859000000001</v>
      </c>
      <c r="E945">
        <v>-6.7060549999999997E-2</v>
      </c>
      <c r="F945">
        <v>1.9447559000000001</v>
      </c>
      <c r="G945" s="1">
        <v>45012.66535609954</v>
      </c>
      <c r="H945">
        <v>-1.6308483</v>
      </c>
      <c r="I945">
        <v>-0.40157154</v>
      </c>
      <c r="J945">
        <v>-0.22152021999999999</v>
      </c>
      <c r="L945" s="2">
        <v>45012.6653681713</v>
      </c>
      <c r="M945">
        <v>0.45463629999999999</v>
      </c>
      <c r="N945">
        <v>-8.9371930000000006</v>
      </c>
      <c r="O945">
        <v>-3.4576286999999999</v>
      </c>
      <c r="P945" s="1">
        <v>45012.665354027777</v>
      </c>
      <c r="Q945">
        <v>-0.58247000000000004</v>
      </c>
      <c r="R945">
        <v>0.36266999999999999</v>
      </c>
      <c r="S945">
        <v>0.67039000000000004</v>
      </c>
    </row>
    <row r="946" spans="3:19" x14ac:dyDescent="0.3">
      <c r="C946" s="1">
        <v>45012.665356354169</v>
      </c>
      <c r="D946">
        <v>10.461446</v>
      </c>
      <c r="E946">
        <v>-0.40236329999999998</v>
      </c>
      <c r="F946">
        <v>3.0081446000000001</v>
      </c>
      <c r="G946" s="1">
        <v>45012.665356365738</v>
      </c>
      <c r="H946">
        <v>-1.1072706999999999</v>
      </c>
      <c r="I946">
        <v>-1.38152875E-2</v>
      </c>
      <c r="J946">
        <v>-0.28437079999999998</v>
      </c>
      <c r="L946" s="2">
        <v>45012.665368611109</v>
      </c>
      <c r="M946">
        <v>-4.7856454E-2</v>
      </c>
      <c r="N946">
        <v>-10.951949000000001</v>
      </c>
      <c r="O946">
        <v>-5.3264230000000001</v>
      </c>
      <c r="P946" s="1">
        <v>45012.665354039353</v>
      </c>
      <c r="Q946">
        <v>-0.48111777999999999</v>
      </c>
      <c r="R946">
        <v>0.52751999999999999</v>
      </c>
      <c r="S946">
        <v>0.69237006000000001</v>
      </c>
    </row>
    <row r="947" spans="3:19" x14ac:dyDescent="0.3">
      <c r="C947" s="1">
        <v>45012.665356608799</v>
      </c>
      <c r="D947">
        <v>9.5561284999999998</v>
      </c>
      <c r="E947">
        <v>-0.21076173000000001</v>
      </c>
      <c r="F947">
        <v>2.7638525999999999</v>
      </c>
      <c r="G947" s="1">
        <v>45012.665356620368</v>
      </c>
      <c r="H947">
        <v>-0.28754970000000002</v>
      </c>
      <c r="I947">
        <v>0.35103780000000001</v>
      </c>
      <c r="J947">
        <v>-0.29715399999999997</v>
      </c>
      <c r="L947" s="2">
        <v>45012.665369120368</v>
      </c>
      <c r="M947">
        <v>-0.80638120000000002</v>
      </c>
      <c r="N947">
        <v>-11.653047000000001</v>
      </c>
      <c r="O947">
        <v>-4.6827540000000001</v>
      </c>
      <c r="P947" s="1">
        <v>45012.665354050929</v>
      </c>
      <c r="Q947">
        <v>-0.27719222999999998</v>
      </c>
      <c r="R947">
        <v>0.50065559999999998</v>
      </c>
      <c r="S947">
        <v>0.69603336000000005</v>
      </c>
    </row>
    <row r="948" spans="3:19" x14ac:dyDescent="0.3">
      <c r="C948" s="1">
        <v>45012.6653568287</v>
      </c>
      <c r="D948">
        <v>9.0867039999999992</v>
      </c>
      <c r="E948">
        <v>0.19639160999999999</v>
      </c>
      <c r="F948">
        <v>1.4705421000000001</v>
      </c>
      <c r="G948" s="1">
        <v>45012.665356840276</v>
      </c>
      <c r="H948">
        <v>0.4000785</v>
      </c>
      <c r="I948">
        <v>0.46821687000000001</v>
      </c>
      <c r="J948">
        <v>-0.21512862999999999</v>
      </c>
      <c r="L948" s="2">
        <v>45012.66536914352</v>
      </c>
      <c r="M948">
        <v>-1.8424734</v>
      </c>
      <c r="N948">
        <v>-13.909478</v>
      </c>
      <c r="O948">
        <v>-4.2233320000000001</v>
      </c>
      <c r="P948" s="1">
        <v>45012.665354050929</v>
      </c>
      <c r="Q948">
        <v>-0.11844778</v>
      </c>
      <c r="R948">
        <v>0.36144890000000002</v>
      </c>
      <c r="S948">
        <v>0.64841000000000004</v>
      </c>
    </row>
    <row r="949" spans="3:19" x14ac:dyDescent="0.3">
      <c r="C949" s="1">
        <v>45012.665357060185</v>
      </c>
      <c r="D949">
        <v>9.2591459999999994</v>
      </c>
      <c r="E949">
        <v>0.59396490000000002</v>
      </c>
      <c r="F949">
        <v>-0.19639160999999999</v>
      </c>
      <c r="G949" s="1">
        <v>45012.665357071761</v>
      </c>
      <c r="H949">
        <v>0.6125988</v>
      </c>
      <c r="I949">
        <v>0.26954505000000001</v>
      </c>
      <c r="J949">
        <v>-0.15334328999999999</v>
      </c>
      <c r="L949" s="2">
        <v>45012.665369710645</v>
      </c>
      <c r="M949">
        <v>-0.84705920000000001</v>
      </c>
      <c r="N949">
        <v>-10.719846</v>
      </c>
      <c r="O949">
        <v>-3.8021950000000002</v>
      </c>
      <c r="P949" s="1">
        <v>45012.665354571756</v>
      </c>
      <c r="Q949">
        <v>4.1517779999999997E-2</v>
      </c>
      <c r="R949">
        <v>0.21491556000000001</v>
      </c>
      <c r="S949">
        <v>0.56049000000000004</v>
      </c>
    </row>
    <row r="950" spans="3:19" x14ac:dyDescent="0.3">
      <c r="C950" s="1">
        <v>45012.665357280093</v>
      </c>
      <c r="D950">
        <v>9.3645270000000007</v>
      </c>
      <c r="E950">
        <v>0.87178712999999997</v>
      </c>
      <c r="F950">
        <v>-1.6286134000000001</v>
      </c>
      <c r="G950" s="1">
        <v>45012.665357291669</v>
      </c>
      <c r="H950">
        <v>0.35320425</v>
      </c>
      <c r="I950">
        <v>-5.0064059999999999E-4</v>
      </c>
      <c r="J950">
        <v>-0.14162868000000001</v>
      </c>
      <c r="L950" s="2">
        <v>45012.665370185183</v>
      </c>
      <c r="M950">
        <v>-3.3786657</v>
      </c>
      <c r="N950">
        <v>-12.684353</v>
      </c>
      <c r="O950">
        <v>-2.8618160000000001</v>
      </c>
      <c r="P950" s="1">
        <v>45012.665354583332</v>
      </c>
      <c r="Q950">
        <v>9.6467780000000003E-2</v>
      </c>
      <c r="R950">
        <v>6.8382226000000004E-2</v>
      </c>
      <c r="S950">
        <v>0.50676113</v>
      </c>
    </row>
    <row r="951" spans="3:19" x14ac:dyDescent="0.3">
      <c r="C951" s="1">
        <v>45012.665357488426</v>
      </c>
      <c r="D951">
        <v>9.5417590000000008</v>
      </c>
      <c r="E951">
        <v>0.9963282</v>
      </c>
      <c r="F951">
        <v>-1.8920655</v>
      </c>
      <c r="G951" s="1">
        <v>45012.665357500002</v>
      </c>
      <c r="H951">
        <v>-0.16398165000000001</v>
      </c>
      <c r="I951">
        <v>-9.3178645000000004E-2</v>
      </c>
      <c r="J951">
        <v>-8.0908603999999995E-2</v>
      </c>
      <c r="L951" s="2">
        <v>45012.665370208335</v>
      </c>
      <c r="M951">
        <v>-4.2329034999999999</v>
      </c>
      <c r="N951">
        <v>-13.354343</v>
      </c>
      <c r="O951">
        <v>-2.2037897000000002</v>
      </c>
      <c r="P951" s="1">
        <v>45012.665354583332</v>
      </c>
      <c r="Q951">
        <v>-0.14653334000000001</v>
      </c>
      <c r="R951">
        <v>-9.1583334000000002E-2</v>
      </c>
      <c r="S951">
        <v>0.39319779999999999</v>
      </c>
    </row>
    <row r="952" spans="3:19" x14ac:dyDescent="0.3">
      <c r="C952" s="1">
        <v>45012.665357754631</v>
      </c>
      <c r="D952">
        <v>9.8435310000000005</v>
      </c>
      <c r="E952">
        <v>0.91010743000000005</v>
      </c>
      <c r="F952">
        <v>-0.76161623000000001</v>
      </c>
      <c r="G952" s="1">
        <v>45012.665357754631</v>
      </c>
      <c r="H952">
        <v>-0.61565380000000003</v>
      </c>
      <c r="I952">
        <v>-3.0860677E-2</v>
      </c>
      <c r="J952">
        <v>6.4430800000000003E-3</v>
      </c>
      <c r="L952" s="2">
        <v>45012.665370636576</v>
      </c>
      <c r="M952">
        <v>-3.4408789</v>
      </c>
      <c r="N952">
        <v>-11.58844</v>
      </c>
      <c r="O952">
        <v>-1.4500504999999999</v>
      </c>
      <c r="P952" s="1">
        <v>45012.665355613426</v>
      </c>
      <c r="Q952">
        <v>-0.42128336</v>
      </c>
      <c r="R952">
        <v>-0.25765445999999997</v>
      </c>
      <c r="S952">
        <v>0.28207670000000001</v>
      </c>
    </row>
    <row r="953" spans="3:19" x14ac:dyDescent="0.3">
      <c r="C953" s="1">
        <v>45012.665357997685</v>
      </c>
      <c r="D953">
        <v>9.7908399999999993</v>
      </c>
      <c r="E953">
        <v>0.91968749999999999</v>
      </c>
      <c r="F953">
        <v>0.61312500000000003</v>
      </c>
      <c r="G953" s="1">
        <v>45012.665357997685</v>
      </c>
      <c r="H953">
        <v>-0.75200765999999997</v>
      </c>
      <c r="I953">
        <v>5.8621537000000001E-2</v>
      </c>
      <c r="J953">
        <v>5.2249450000000003E-2</v>
      </c>
      <c r="L953" s="2">
        <v>45012.665371192132</v>
      </c>
      <c r="M953">
        <v>-2.87378</v>
      </c>
      <c r="N953">
        <v>-10.336994000000001</v>
      </c>
      <c r="O953">
        <v>-2.333002</v>
      </c>
      <c r="P953" s="1">
        <v>45012.665355625002</v>
      </c>
      <c r="Q953">
        <v>-0.43960001999999998</v>
      </c>
      <c r="R953">
        <v>-0.39197668000000002</v>
      </c>
      <c r="S953">
        <v>0.14897557</v>
      </c>
    </row>
    <row r="954" spans="3:19" x14ac:dyDescent="0.3">
      <c r="C954" s="1">
        <v>45012.665358217593</v>
      </c>
      <c r="D954">
        <v>9.4220079999999999</v>
      </c>
      <c r="E954">
        <v>1.0538087</v>
      </c>
      <c r="F954">
        <v>1.1639794999999999</v>
      </c>
      <c r="G954" s="1">
        <v>45012.665358229169</v>
      </c>
      <c r="H954">
        <v>-0.58050007000000003</v>
      </c>
      <c r="I954">
        <v>0.2120196</v>
      </c>
      <c r="J954">
        <v>6.3967360000000001E-2</v>
      </c>
      <c r="L954" s="2">
        <v>45012.6653712037</v>
      </c>
      <c r="M954">
        <v>-2.7397819000000001</v>
      </c>
      <c r="N954">
        <v>-11.035698</v>
      </c>
      <c r="O954">
        <v>-3.3786657</v>
      </c>
      <c r="P954" s="1">
        <v>45012.665355636571</v>
      </c>
      <c r="Q954">
        <v>-0.22712667</v>
      </c>
      <c r="R954">
        <v>-0.42372557999999999</v>
      </c>
      <c r="S954">
        <v>2.6864445000000001E-2</v>
      </c>
    </row>
    <row r="955" spans="3:19" x14ac:dyDescent="0.3">
      <c r="C955" s="1">
        <v>45012.66535844907</v>
      </c>
      <c r="D955">
        <v>8.9765339999999991</v>
      </c>
      <c r="E955">
        <v>1.2933106000000001</v>
      </c>
      <c r="F955">
        <v>0.61791510000000005</v>
      </c>
      <c r="G955" s="1">
        <v>45012.665358460647</v>
      </c>
      <c r="H955">
        <v>-0.34507660000000001</v>
      </c>
      <c r="I955">
        <v>0.35689557</v>
      </c>
      <c r="J955">
        <v>8.1544220000000001E-2</v>
      </c>
      <c r="L955" s="2">
        <v>45012.665371689814</v>
      </c>
      <c r="M955">
        <v>-2.2133609999999999</v>
      </c>
      <c r="N955">
        <v>-10.794022999999999</v>
      </c>
      <c r="O955">
        <v>-3.6514473000000001</v>
      </c>
      <c r="P955" s="1">
        <v>45012.665356122685</v>
      </c>
      <c r="Q955">
        <v>-3.4191113000000002E-2</v>
      </c>
      <c r="R955">
        <v>-0.34557447000000002</v>
      </c>
      <c r="S955">
        <v>-1.8316668000000001E-2</v>
      </c>
    </row>
    <row r="956" spans="3:19" x14ac:dyDescent="0.3">
      <c r="C956" s="1">
        <v>45012.665358692131</v>
      </c>
      <c r="D956">
        <v>8.914263</v>
      </c>
      <c r="E956">
        <v>1.5040723</v>
      </c>
      <c r="F956">
        <v>-0.50774412999999996</v>
      </c>
      <c r="G956" s="1">
        <v>45012.665358703707</v>
      </c>
      <c r="H956">
        <v>-0.29927019999999999</v>
      </c>
      <c r="I956">
        <v>0.3915167</v>
      </c>
      <c r="J956">
        <v>0.11669794999999999</v>
      </c>
      <c r="L956" s="2">
        <v>45012.665372199073</v>
      </c>
      <c r="M956">
        <v>-2.1056840000000001</v>
      </c>
      <c r="N956">
        <v>-11.083553999999999</v>
      </c>
      <c r="O956">
        <v>-3.9122650000000001</v>
      </c>
      <c r="P956" s="1">
        <v>45012.665356134261</v>
      </c>
      <c r="Q956">
        <v>-6.1055560000000002E-2</v>
      </c>
      <c r="R956">
        <v>-0.24422224000000001</v>
      </c>
      <c r="S956">
        <v>5.1286668000000001E-2</v>
      </c>
    </row>
    <row r="957" spans="3:19" x14ac:dyDescent="0.3">
      <c r="C957" s="1">
        <v>45012.66535891204</v>
      </c>
      <c r="D957">
        <v>9.0723339999999997</v>
      </c>
      <c r="E957">
        <v>1.5807129</v>
      </c>
      <c r="F957">
        <v>-1.2981005999999999</v>
      </c>
      <c r="G957" s="1">
        <v>45012.665358923608</v>
      </c>
      <c r="H957">
        <v>-0.49208307000000001</v>
      </c>
      <c r="I957">
        <v>0.26155442000000001</v>
      </c>
      <c r="J957">
        <v>0.12948112000000001</v>
      </c>
      <c r="L957" s="2">
        <v>45012.665372222225</v>
      </c>
      <c r="M957">
        <v>-2.0123639999999998</v>
      </c>
      <c r="N957">
        <v>-11.609976</v>
      </c>
      <c r="O957">
        <v>-3.9433718</v>
      </c>
      <c r="P957" s="1">
        <v>45012.66535614583</v>
      </c>
      <c r="Q957">
        <v>-0.19904110999999999</v>
      </c>
      <c r="R957">
        <v>-0.13432222999999999</v>
      </c>
      <c r="S957">
        <v>0.16607111999999999</v>
      </c>
    </row>
    <row r="958" spans="3:19" x14ac:dyDescent="0.3">
      <c r="C958" s="1">
        <v>45012.665359155093</v>
      </c>
      <c r="D958">
        <v>9.2016659999999995</v>
      </c>
      <c r="E958">
        <v>1.5088623999999999</v>
      </c>
      <c r="F958">
        <v>-1.4992821999999999</v>
      </c>
      <c r="G958" s="1">
        <v>45012.665359189814</v>
      </c>
      <c r="H958">
        <v>-0.82178247000000004</v>
      </c>
      <c r="I958">
        <v>-1.3283814E-2</v>
      </c>
      <c r="J958">
        <v>0.14759062000000001</v>
      </c>
      <c r="L958" s="2">
        <v>45012.665372719908</v>
      </c>
      <c r="M958">
        <v>-2.1750758000000001</v>
      </c>
      <c r="N958">
        <v>-10.999805</v>
      </c>
      <c r="O958">
        <v>-2.9024939999999999</v>
      </c>
      <c r="P958" s="1">
        <v>45012.665356620368</v>
      </c>
      <c r="Q958">
        <v>-0.20392556000000001</v>
      </c>
      <c r="R958">
        <v>-2.8085556000000001E-2</v>
      </c>
      <c r="S958">
        <v>0.23933778999999999</v>
      </c>
    </row>
    <row r="959" spans="3:19" x14ac:dyDescent="0.3">
      <c r="C959" s="1">
        <v>45012.665359386578</v>
      </c>
      <c r="D959">
        <v>9.6040290000000006</v>
      </c>
      <c r="E959">
        <v>1.2645704</v>
      </c>
      <c r="F959">
        <v>-1.1304493</v>
      </c>
      <c r="G959" s="1">
        <v>45012.665359398146</v>
      </c>
      <c r="H959">
        <v>-1.138166</v>
      </c>
      <c r="I959">
        <v>-0.22473879999999999</v>
      </c>
      <c r="J959">
        <v>0.22695282</v>
      </c>
      <c r="L959" s="2">
        <v>45012.665372743053</v>
      </c>
      <c r="M959">
        <v>-2.7086750999999998</v>
      </c>
      <c r="N959">
        <v>-10.985448999999999</v>
      </c>
      <c r="O959">
        <v>-2.2492532999999999</v>
      </c>
      <c r="P959" s="1">
        <v>45012.665356631944</v>
      </c>
      <c r="Q959">
        <v>-0.12455334</v>
      </c>
      <c r="R959">
        <v>5.3728890000000001E-2</v>
      </c>
      <c r="S959">
        <v>0.22712667</v>
      </c>
    </row>
    <row r="960" spans="3:19" x14ac:dyDescent="0.3">
      <c r="C960" s="1">
        <v>45012.665359606479</v>
      </c>
      <c r="D960">
        <v>10.432706</v>
      </c>
      <c r="E960">
        <v>0.72808600000000001</v>
      </c>
      <c r="F960">
        <v>-0.54127440000000004</v>
      </c>
      <c r="G960" s="1">
        <v>45012.665359618055</v>
      </c>
      <c r="H960">
        <v>-1.297423</v>
      </c>
      <c r="I960">
        <v>-0.19863984000000001</v>
      </c>
      <c r="J960">
        <v>0.29726027999999999</v>
      </c>
      <c r="L960" s="2">
        <v>45012.665373773147</v>
      </c>
      <c r="M960">
        <v>-2.9144580000000002</v>
      </c>
      <c r="N960">
        <v>-10.444671</v>
      </c>
      <c r="O960">
        <v>-2.0889342000000002</v>
      </c>
      <c r="P960" s="1">
        <v>45012.66535664352</v>
      </c>
      <c r="Q960">
        <v>-2.198E-2</v>
      </c>
      <c r="R960">
        <v>0.17950334000000001</v>
      </c>
      <c r="S960">
        <v>0.23811668</v>
      </c>
    </row>
    <row r="961" spans="3:19" x14ac:dyDescent="0.3">
      <c r="C961" s="1">
        <v>45012.665359837963</v>
      </c>
      <c r="D961">
        <v>10.997930999999999</v>
      </c>
      <c r="E961">
        <v>6.2270510000000001E-2</v>
      </c>
      <c r="F961">
        <v>-0.28740236000000002</v>
      </c>
      <c r="G961" s="1">
        <v>45012.665359837963</v>
      </c>
      <c r="H961">
        <v>-1.2633345</v>
      </c>
      <c r="I961">
        <v>8.1524719999999995E-2</v>
      </c>
      <c r="J961">
        <v>0.21150648999999999</v>
      </c>
      <c r="L961" s="2">
        <v>45012.665373796299</v>
      </c>
      <c r="M961">
        <v>-2.2301106000000002</v>
      </c>
      <c r="N961">
        <v>-8.9539419999999996</v>
      </c>
      <c r="O961">
        <v>-2.1942184</v>
      </c>
      <c r="P961" s="1">
        <v>45012.665357152779</v>
      </c>
      <c r="Q961">
        <v>-1.2211112000000001E-3</v>
      </c>
      <c r="R961">
        <v>0.32603670000000001</v>
      </c>
      <c r="S961">
        <v>0.26986557</v>
      </c>
    </row>
    <row r="962" spans="3:19" x14ac:dyDescent="0.3">
      <c r="C962" s="1">
        <v>45012.665360162035</v>
      </c>
      <c r="D962">
        <v>10.566827</v>
      </c>
      <c r="E962">
        <v>-0.28740236000000002</v>
      </c>
      <c r="F962">
        <v>-0.12933106999999999</v>
      </c>
      <c r="G962" s="1">
        <v>45012.665360173611</v>
      </c>
      <c r="H962">
        <v>-1.1067406</v>
      </c>
      <c r="I962">
        <v>0.33186185000000001</v>
      </c>
      <c r="J962">
        <v>2.9878898000000001E-2</v>
      </c>
      <c r="L962" s="2">
        <v>45012.665373807868</v>
      </c>
      <c r="M962">
        <v>-1.2370893000000001</v>
      </c>
      <c r="N962">
        <v>-8.5088779999999993</v>
      </c>
      <c r="O962">
        <v>-2.5459632999999999</v>
      </c>
      <c r="P962" s="1">
        <v>45012.665357175923</v>
      </c>
      <c r="Q962">
        <v>-9.0362230000000002E-2</v>
      </c>
      <c r="R962">
        <v>0.44692668000000002</v>
      </c>
      <c r="S962">
        <v>0.25521224999999997</v>
      </c>
    </row>
    <row r="963" spans="3:19" x14ac:dyDescent="0.3">
      <c r="C963" s="1">
        <v>45012.665360347222</v>
      </c>
      <c r="D963">
        <v>9.9345420000000004</v>
      </c>
      <c r="E963">
        <v>6.2270510000000001E-2</v>
      </c>
      <c r="F963">
        <v>0.119750984</v>
      </c>
      <c r="G963" s="1">
        <v>45012.665360347222</v>
      </c>
      <c r="H963">
        <v>-0.86705620000000005</v>
      </c>
      <c r="I963">
        <v>0.27114179999999999</v>
      </c>
      <c r="J963">
        <v>-2.6116678000000001E-3</v>
      </c>
      <c r="L963" s="2">
        <v>45012.665374305558</v>
      </c>
      <c r="M963">
        <v>-0.64845496000000002</v>
      </c>
      <c r="N963">
        <v>-8.8869430000000005</v>
      </c>
      <c r="O963">
        <v>-2.7086750999999998</v>
      </c>
      <c r="P963" s="1">
        <v>45012.665357199076</v>
      </c>
      <c r="Q963">
        <v>-0.11234222000000001</v>
      </c>
      <c r="R963">
        <v>0.49088670000000001</v>
      </c>
      <c r="S963">
        <v>0.17950334000000001</v>
      </c>
    </row>
    <row r="964" spans="3:19" x14ac:dyDescent="0.3">
      <c r="C964" s="1">
        <v>45012.665360578707</v>
      </c>
      <c r="D964">
        <v>10.044712000000001</v>
      </c>
      <c r="E964">
        <v>0.59396490000000002</v>
      </c>
      <c r="F964">
        <v>-0.33051269999999999</v>
      </c>
      <c r="G964" s="1">
        <v>45012.665360590276</v>
      </c>
      <c r="H964">
        <v>-0.54374844</v>
      </c>
      <c r="I964">
        <v>0.10389528000000001</v>
      </c>
      <c r="J964">
        <v>8.1544220000000001E-2</v>
      </c>
      <c r="L964" s="2">
        <v>45012.665374814816</v>
      </c>
      <c r="M964">
        <v>-0.89970130000000004</v>
      </c>
      <c r="N964">
        <v>-9.4037930000000003</v>
      </c>
      <c r="O964">
        <v>-2.792424</v>
      </c>
      <c r="P964" s="1">
        <v>45012.665357696758</v>
      </c>
      <c r="Q964">
        <v>-0.11600555999999999</v>
      </c>
      <c r="R964">
        <v>0.49088670000000001</v>
      </c>
      <c r="S964">
        <v>0.10501555999999999</v>
      </c>
    </row>
    <row r="965" spans="3:19" x14ac:dyDescent="0.3">
      <c r="C965" s="1">
        <v>45012.66536082176</v>
      </c>
      <c r="D965">
        <v>10.236314</v>
      </c>
      <c r="E965">
        <v>0.88615730000000004</v>
      </c>
      <c r="F965">
        <v>-1.0729687999999999</v>
      </c>
      <c r="G965" s="1">
        <v>45012.665360833336</v>
      </c>
      <c r="H965">
        <v>-0.31258599999999997</v>
      </c>
      <c r="I965">
        <v>7.1404709999999996E-2</v>
      </c>
      <c r="J965">
        <v>8.9533710000000002E-2</v>
      </c>
      <c r="L965" s="2">
        <v>45012.665374826393</v>
      </c>
      <c r="M965">
        <v>-1.2394822000000001</v>
      </c>
      <c r="N965">
        <v>-9.5688980000000008</v>
      </c>
      <c r="O965">
        <v>-3.3379876999999998</v>
      </c>
      <c r="P965" s="1">
        <v>45012.66535771991</v>
      </c>
      <c r="Q965">
        <v>-9.8910003999999996E-2</v>
      </c>
      <c r="R965">
        <v>0.51775115999999999</v>
      </c>
      <c r="S965">
        <v>2.5643334E-2</v>
      </c>
    </row>
    <row r="966" spans="3:19" x14ac:dyDescent="0.3">
      <c r="C966" s="1">
        <v>45012.665361041669</v>
      </c>
      <c r="D966">
        <v>9.9297509999999996</v>
      </c>
      <c r="E966">
        <v>1.0873389</v>
      </c>
      <c r="F966">
        <v>-0.42152345000000002</v>
      </c>
      <c r="G966" s="1">
        <v>45012.665361053238</v>
      </c>
      <c r="H966">
        <v>-0.36744714000000001</v>
      </c>
      <c r="I966">
        <v>-3.8317527999999997E-2</v>
      </c>
      <c r="J966">
        <v>4.7988391999999998E-2</v>
      </c>
      <c r="L966" s="2">
        <v>45012.665375335651</v>
      </c>
      <c r="M966">
        <v>-1.2035898</v>
      </c>
      <c r="N966">
        <v>-9.6670040000000004</v>
      </c>
      <c r="O966">
        <v>-3.4600214999999999</v>
      </c>
      <c r="P966" s="1">
        <v>45012.665358182872</v>
      </c>
      <c r="Q966">
        <v>-0.13920668</v>
      </c>
      <c r="R966">
        <v>0.55316335000000005</v>
      </c>
      <c r="S966">
        <v>-5.6171110000000003E-2</v>
      </c>
    </row>
    <row r="967" spans="3:19" x14ac:dyDescent="0.3">
      <c r="C967" s="1">
        <v>45012.665361296298</v>
      </c>
      <c r="D967">
        <v>9.8147909999999996</v>
      </c>
      <c r="E967">
        <v>1.2070898999999999</v>
      </c>
      <c r="F967">
        <v>1.0825488999999999</v>
      </c>
      <c r="G967" s="1">
        <v>45012.665361307867</v>
      </c>
      <c r="H967">
        <v>-0.71099495999999995</v>
      </c>
      <c r="I967">
        <v>-0.46069487999999997</v>
      </c>
      <c r="J967">
        <v>9.1664239999999994E-2</v>
      </c>
      <c r="L967" s="2">
        <v>45012.665375358796</v>
      </c>
      <c r="M967">
        <v>-0.90209410000000001</v>
      </c>
      <c r="N967">
        <v>-9.8010020000000004</v>
      </c>
      <c r="O967">
        <v>-2.7445675999999999</v>
      </c>
      <c r="P967" s="1">
        <v>45012.665358229169</v>
      </c>
      <c r="Q967">
        <v>-0.14287000999999999</v>
      </c>
      <c r="R967">
        <v>0.57514334</v>
      </c>
      <c r="S967">
        <v>-9.6467780000000003E-2</v>
      </c>
    </row>
    <row r="968" spans="3:19" x14ac:dyDescent="0.3">
      <c r="C968" s="1">
        <v>45012.665361562496</v>
      </c>
      <c r="D968">
        <v>11.041040000000001</v>
      </c>
      <c r="E968">
        <v>1.0346485000000001</v>
      </c>
      <c r="F968">
        <v>2.3806495999999999</v>
      </c>
      <c r="G968" s="1">
        <v>45012.665361574072</v>
      </c>
      <c r="H968">
        <v>-1.122187</v>
      </c>
      <c r="I968">
        <v>-0.78613317000000005</v>
      </c>
      <c r="J968">
        <v>0.14332955999999999</v>
      </c>
      <c r="L968" s="2">
        <v>45012.665375856479</v>
      </c>
      <c r="M968">
        <v>-0.42113679999999998</v>
      </c>
      <c r="N968">
        <v>-9.9421780000000002</v>
      </c>
      <c r="O968">
        <v>-2.1822542999999999</v>
      </c>
      <c r="P968" s="1">
        <v>45012.665358703707</v>
      </c>
      <c r="Q968">
        <v>-0.13310111999999999</v>
      </c>
      <c r="R968">
        <v>0.54583669999999995</v>
      </c>
      <c r="S968">
        <v>-0.13798556000000001</v>
      </c>
    </row>
    <row r="969" spans="3:19" x14ac:dyDescent="0.3">
      <c r="C969" s="1">
        <v>45012.665361747684</v>
      </c>
      <c r="D969">
        <v>13.038486499999999</v>
      </c>
      <c r="E969">
        <v>0.29698244000000001</v>
      </c>
      <c r="F969">
        <v>2.3183790000000002</v>
      </c>
      <c r="G969" s="1">
        <v>45012.665361770836</v>
      </c>
      <c r="H969">
        <v>-1.3410987999999999</v>
      </c>
      <c r="I969">
        <v>-0.67960673999999999</v>
      </c>
      <c r="J969">
        <v>-2.1786429E-2</v>
      </c>
      <c r="L969" s="2">
        <v>45012.665375868055</v>
      </c>
      <c r="M969">
        <v>9.0927259999999996E-2</v>
      </c>
      <c r="N969">
        <v>-9.7076820000000001</v>
      </c>
      <c r="O969">
        <v>-1.9166509</v>
      </c>
      <c r="P969" s="1">
        <v>45012.665358738428</v>
      </c>
      <c r="Q969">
        <v>-0.16118668</v>
      </c>
      <c r="R969">
        <v>0.48111777999999999</v>
      </c>
      <c r="S969">
        <v>-0.19049335000000001</v>
      </c>
    </row>
    <row r="970" spans="3:19" x14ac:dyDescent="0.3">
      <c r="C970" s="1">
        <v>45012.665362002313</v>
      </c>
      <c r="D970">
        <v>13.177398</v>
      </c>
      <c r="E970">
        <v>-4.7900392999999999E-3</v>
      </c>
      <c r="F970">
        <v>1.0825488999999999</v>
      </c>
      <c r="G970" s="1">
        <v>45012.66536201389</v>
      </c>
      <c r="H970">
        <v>-1.2409638999999999</v>
      </c>
      <c r="I970">
        <v>-0.3845285</v>
      </c>
      <c r="J970">
        <v>-0.35947526000000002</v>
      </c>
      <c r="L970" s="2">
        <v>45012.66537693287</v>
      </c>
      <c r="M970">
        <v>0.41874397000000002</v>
      </c>
      <c r="N970">
        <v>-9.9182500000000005</v>
      </c>
      <c r="O970">
        <v>-1.1222338999999999</v>
      </c>
      <c r="P970" s="1">
        <v>45012.66535974537</v>
      </c>
      <c r="Q970">
        <v>-0.21491556000000001</v>
      </c>
      <c r="R970">
        <v>0.43471557</v>
      </c>
      <c r="S970">
        <v>-0.23323223000000001</v>
      </c>
    </row>
    <row r="971" spans="3:19" x14ac:dyDescent="0.3">
      <c r="C971" s="1">
        <v>45012.665362268519</v>
      </c>
      <c r="D971">
        <v>11.136841</v>
      </c>
      <c r="E971">
        <v>0.67539554999999996</v>
      </c>
      <c r="F971">
        <v>1.1112891</v>
      </c>
      <c r="G971" s="1">
        <v>45012.665362280095</v>
      </c>
      <c r="H971">
        <v>-0.84468569999999998</v>
      </c>
      <c r="I971">
        <v>-5.1633336000000002E-2</v>
      </c>
      <c r="J971">
        <v>-0.48411120000000002</v>
      </c>
      <c r="L971" s="2">
        <v>45012.665376944446</v>
      </c>
      <c r="M971">
        <v>0.40917268000000001</v>
      </c>
      <c r="N971">
        <v>-9.7172529999999995</v>
      </c>
      <c r="O971">
        <v>-0.91884387000000001</v>
      </c>
      <c r="P971" s="1">
        <v>45012.665359756946</v>
      </c>
      <c r="Q971">
        <v>-0.15263889999999999</v>
      </c>
      <c r="R971">
        <v>0.37732336</v>
      </c>
      <c r="S971">
        <v>-0.23323223000000001</v>
      </c>
    </row>
    <row r="972" spans="3:19" x14ac:dyDescent="0.3">
      <c r="C972" s="1">
        <v>45012.665362418978</v>
      </c>
      <c r="D972">
        <v>10.106983</v>
      </c>
      <c r="E972">
        <v>1.2597803000000001</v>
      </c>
      <c r="F972">
        <v>1.8202149000000001</v>
      </c>
      <c r="G972" s="1">
        <v>45012.665362418978</v>
      </c>
      <c r="H972">
        <v>-0.34507660000000001</v>
      </c>
      <c r="I972">
        <v>-4.2045955000000003E-2</v>
      </c>
      <c r="J972">
        <v>-0.16399923</v>
      </c>
      <c r="L972" s="2">
        <v>45012.665377476849</v>
      </c>
      <c r="M972">
        <v>0.59820569999999995</v>
      </c>
      <c r="N972">
        <v>-9.3559370000000008</v>
      </c>
      <c r="O972">
        <v>-1.1389836</v>
      </c>
      <c r="P972" s="1">
        <v>45012.665359814811</v>
      </c>
      <c r="Q972">
        <v>-0.12211112</v>
      </c>
      <c r="R972">
        <v>0.25521224999999997</v>
      </c>
      <c r="S972">
        <v>-0.17095557</v>
      </c>
    </row>
    <row r="973" spans="3:19" x14ac:dyDescent="0.3">
      <c r="C973" s="1">
        <v>45012.665362685184</v>
      </c>
      <c r="D973">
        <v>10.523716</v>
      </c>
      <c r="E973">
        <v>0.50295409999999996</v>
      </c>
      <c r="F973">
        <v>1.4370118000000001</v>
      </c>
      <c r="G973" s="1">
        <v>45012.66536269676</v>
      </c>
      <c r="H973">
        <v>-0.11284895</v>
      </c>
      <c r="I973">
        <v>-0.24231568000000001</v>
      </c>
      <c r="J973">
        <v>9.0598970000000001E-2</v>
      </c>
      <c r="L973" s="2">
        <v>45012.665377500001</v>
      </c>
      <c r="M973">
        <v>0.65324055999999997</v>
      </c>
      <c r="N973">
        <v>-8.9898349999999994</v>
      </c>
      <c r="O973">
        <v>-0.86380900000000005</v>
      </c>
      <c r="P973" s="1">
        <v>45012.66535984954</v>
      </c>
      <c r="Q973">
        <v>-0.10867889</v>
      </c>
      <c r="R973">
        <v>0.18316667</v>
      </c>
      <c r="S973">
        <v>-0.16362889</v>
      </c>
    </row>
    <row r="974" spans="3:19" x14ac:dyDescent="0.3">
      <c r="C974" s="1">
        <v>45012.665362916669</v>
      </c>
      <c r="D974">
        <v>9.800421</v>
      </c>
      <c r="E974">
        <v>-0.9963282</v>
      </c>
      <c r="F974">
        <v>0.28740236000000002</v>
      </c>
      <c r="G974" s="1">
        <v>45012.665362928237</v>
      </c>
      <c r="H974">
        <v>-0.54055260000000005</v>
      </c>
      <c r="I974">
        <v>-0.34777686000000002</v>
      </c>
      <c r="J974">
        <v>-7.1853860000000006E-2</v>
      </c>
      <c r="L974" s="2">
        <v>45012.665377974539</v>
      </c>
      <c r="M974">
        <v>0.26321050000000001</v>
      </c>
      <c r="N974">
        <v>-8.8031939999999995</v>
      </c>
      <c r="O974">
        <v>-0.70348984000000003</v>
      </c>
      <c r="P974" s="1">
        <v>45012.665360300925</v>
      </c>
      <c r="Q974">
        <v>-0.14897557</v>
      </c>
      <c r="R974">
        <v>0.22346334000000001</v>
      </c>
      <c r="S974">
        <v>-0.21491556000000001</v>
      </c>
    </row>
    <row r="975" spans="3:19" x14ac:dyDescent="0.3">
      <c r="C975" s="1">
        <v>45012.665363159722</v>
      </c>
      <c r="D975">
        <v>8.770562</v>
      </c>
      <c r="E975">
        <v>-2.4716604000000002</v>
      </c>
      <c r="F975">
        <v>0.28261231999999997</v>
      </c>
      <c r="G975" s="1">
        <v>45012.665363171298</v>
      </c>
      <c r="H975">
        <v>-1.4886334999999999</v>
      </c>
      <c r="I975">
        <v>-0.21568206000000001</v>
      </c>
      <c r="J975">
        <v>-0.23962729999999999</v>
      </c>
      <c r="L975" s="2">
        <v>45012.665377997684</v>
      </c>
      <c r="M975">
        <v>0.25124636</v>
      </c>
      <c r="N975">
        <v>-9.3104724999999995</v>
      </c>
      <c r="O975">
        <v>-0.99062859999999997</v>
      </c>
      <c r="P975" s="1">
        <v>45012.665360312501</v>
      </c>
      <c r="Q975">
        <v>-0.20148334000000001</v>
      </c>
      <c r="R975">
        <v>0.36022779999999999</v>
      </c>
      <c r="S975">
        <v>-0.30649891000000001</v>
      </c>
    </row>
    <row r="976" spans="3:19" x14ac:dyDescent="0.3">
      <c r="C976" s="1">
        <v>45012.665363402775</v>
      </c>
      <c r="D976">
        <v>8.3586189999999991</v>
      </c>
      <c r="E976">
        <v>-3.3338673000000001</v>
      </c>
      <c r="F976">
        <v>2.7878029999999998</v>
      </c>
      <c r="G976" s="1">
        <v>45012.665363414351</v>
      </c>
      <c r="H976">
        <v>-2.1810553000000001</v>
      </c>
      <c r="I976">
        <v>7.6733040000000002E-2</v>
      </c>
      <c r="J976">
        <v>-0.18423355</v>
      </c>
      <c r="L976" s="2">
        <v>45012.665378483798</v>
      </c>
      <c r="M976">
        <v>0.95473622999999996</v>
      </c>
      <c r="N976">
        <v>-9.4588280000000005</v>
      </c>
      <c r="O976">
        <v>-0.61734825000000004</v>
      </c>
      <c r="P976" s="1">
        <v>45012.665360324077</v>
      </c>
      <c r="Q976">
        <v>-0.21003111999999999</v>
      </c>
      <c r="R976">
        <v>0.50553999999999999</v>
      </c>
      <c r="S976">
        <v>-0.42494670000000001</v>
      </c>
    </row>
    <row r="977" spans="3:19" x14ac:dyDescent="0.3">
      <c r="C977" s="1">
        <v>45012.665363703702</v>
      </c>
      <c r="D977">
        <v>8.7322419999999994</v>
      </c>
      <c r="E977">
        <v>-3.5542091999999998</v>
      </c>
      <c r="F977">
        <v>5.4127444999999996</v>
      </c>
      <c r="G977" s="1">
        <v>45012.665363738422</v>
      </c>
      <c r="H977">
        <v>-2.0494952</v>
      </c>
      <c r="I977">
        <v>-1.0312663E-3</v>
      </c>
      <c r="J977">
        <v>-2.2313353000000001E-2</v>
      </c>
      <c r="L977" s="2">
        <v>45012.665378530095</v>
      </c>
      <c r="M977">
        <v>1.3208381</v>
      </c>
      <c r="N977">
        <v>-8.9276210000000003</v>
      </c>
      <c r="O977">
        <v>-0.68195444000000005</v>
      </c>
      <c r="P977" s="1">
        <v>45012.665360810184</v>
      </c>
      <c r="Q977">
        <v>-0.13676445000000001</v>
      </c>
      <c r="R977">
        <v>0.60445004999999996</v>
      </c>
      <c r="S977">
        <v>-0.54095227000000001</v>
      </c>
    </row>
    <row r="978" spans="3:19" x14ac:dyDescent="0.3">
      <c r="C978" s="1">
        <v>45012.665363842592</v>
      </c>
      <c r="D978">
        <v>9.8770609999999994</v>
      </c>
      <c r="E978">
        <v>-2.9602442</v>
      </c>
      <c r="F978">
        <v>5.6809864000000001</v>
      </c>
      <c r="G978" s="1">
        <v>45012.665363854168</v>
      </c>
      <c r="H978">
        <v>-1.1285741</v>
      </c>
      <c r="I978">
        <v>-0.50969505000000004</v>
      </c>
      <c r="J978">
        <v>0.16251002000000001</v>
      </c>
      <c r="L978" s="2">
        <v>45012.665379039354</v>
      </c>
      <c r="M978">
        <v>1.5122639</v>
      </c>
      <c r="N978">
        <v>-9.5210410000000003</v>
      </c>
      <c r="O978">
        <v>-0.48335020000000001</v>
      </c>
      <c r="P978" s="1">
        <v>45012.66536082176</v>
      </c>
      <c r="Q978">
        <v>3.1748890000000002E-2</v>
      </c>
      <c r="R978">
        <v>0.73999333</v>
      </c>
      <c r="S978">
        <v>-0.59468114000000005</v>
      </c>
    </row>
    <row r="979" spans="3:19" x14ac:dyDescent="0.3">
      <c r="C979" s="1">
        <v>45012.665364062501</v>
      </c>
      <c r="D979">
        <v>11.041040000000001</v>
      </c>
      <c r="E979">
        <v>-1.7579445</v>
      </c>
      <c r="F979">
        <v>3.7170706</v>
      </c>
      <c r="G979" s="1">
        <v>45012.665364097222</v>
      </c>
      <c r="H979">
        <v>0.20247382999999999</v>
      </c>
      <c r="I979">
        <v>-0.71369320000000003</v>
      </c>
      <c r="J979">
        <v>0.29833125999999999</v>
      </c>
      <c r="L979" s="2">
        <v>45012.665379548613</v>
      </c>
      <c r="M979">
        <v>1.9310079</v>
      </c>
      <c r="N979">
        <v>-9.1788670000000003</v>
      </c>
      <c r="O979">
        <v>-0.13639090000000001</v>
      </c>
      <c r="P979" s="1">
        <v>45012.665360833336</v>
      </c>
      <c r="Q979">
        <v>0.11356334</v>
      </c>
      <c r="R979">
        <v>0.88042116000000004</v>
      </c>
      <c r="S979">
        <v>-0.66062116999999998</v>
      </c>
    </row>
    <row r="980" spans="3:19" x14ac:dyDescent="0.3">
      <c r="C980" s="1">
        <v>45012.665364305554</v>
      </c>
      <c r="D980">
        <v>11.314073</v>
      </c>
      <c r="E980">
        <v>-0.63228519999999999</v>
      </c>
      <c r="F980">
        <v>2.059717</v>
      </c>
      <c r="G980" s="1">
        <v>45012.66536431713</v>
      </c>
      <c r="H980">
        <v>1.2773255999999999</v>
      </c>
      <c r="I980">
        <v>-0.39251596</v>
      </c>
      <c r="J980">
        <v>0.33614813999999998</v>
      </c>
      <c r="L980" s="2">
        <v>45012.665379560189</v>
      </c>
      <c r="M980">
        <v>1.7252251000000001</v>
      </c>
      <c r="N980">
        <v>-8.7242320000000007</v>
      </c>
      <c r="O980">
        <v>9.3320089999999994E-2</v>
      </c>
      <c r="P980" s="1">
        <v>45012.665361307867</v>
      </c>
      <c r="Q980">
        <v>3.4191113000000002E-2</v>
      </c>
      <c r="R980">
        <v>1.0293966999999999</v>
      </c>
      <c r="S980">
        <v>-0.73510889999999995</v>
      </c>
    </row>
    <row r="981" spans="3:19" x14ac:dyDescent="0.3">
      <c r="C981" s="1">
        <v>45012.665364479166</v>
      </c>
      <c r="D981">
        <v>11.084151</v>
      </c>
      <c r="E981">
        <v>0.1580713</v>
      </c>
      <c r="F981">
        <v>0.44068360000000001</v>
      </c>
      <c r="G981" s="1">
        <v>45012.665364479166</v>
      </c>
      <c r="H981">
        <v>1.5846545000000001</v>
      </c>
      <c r="I981">
        <v>-8.6785055999999999E-2</v>
      </c>
      <c r="J981">
        <v>0.34253972999999999</v>
      </c>
      <c r="L981" s="2">
        <v>45012.665380104168</v>
      </c>
      <c r="M981">
        <v>1.7300107</v>
      </c>
      <c r="N981">
        <v>-9.0520479999999992</v>
      </c>
      <c r="O981">
        <v>0.26321050000000001</v>
      </c>
      <c r="P981" s="1">
        <v>45012.665361331019</v>
      </c>
      <c r="Q981">
        <v>-7.6929999999999998E-2</v>
      </c>
      <c r="R981">
        <v>1.1405178</v>
      </c>
      <c r="S981">
        <v>-0.78273225000000002</v>
      </c>
    </row>
    <row r="982" spans="3:19" x14ac:dyDescent="0.3">
      <c r="C982" s="1">
        <v>45012.665364722219</v>
      </c>
      <c r="D982">
        <v>10.87818</v>
      </c>
      <c r="E982">
        <v>0.48379397000000002</v>
      </c>
      <c r="F982">
        <v>-1.1831396999999999</v>
      </c>
      <c r="G982" s="1">
        <v>45012.665364733795</v>
      </c>
      <c r="H982">
        <v>1.1308517</v>
      </c>
      <c r="I982">
        <v>0.23439218000000001</v>
      </c>
      <c r="J982">
        <v>0.30205968</v>
      </c>
      <c r="L982" s="2">
        <v>45012.66538056713</v>
      </c>
      <c r="M982">
        <v>2.1607189999999998</v>
      </c>
      <c r="N982">
        <v>-8.738588</v>
      </c>
      <c r="O982">
        <v>0.53838509999999995</v>
      </c>
      <c r="P982" s="1">
        <v>45012.665361805557</v>
      </c>
      <c r="Q982">
        <v>-0.28085557</v>
      </c>
      <c r="R982">
        <v>1.1380756000000001</v>
      </c>
      <c r="S982">
        <v>-0.92071784000000001</v>
      </c>
    </row>
    <row r="983" spans="3:19" x14ac:dyDescent="0.3">
      <c r="C983" s="1">
        <v>45012.665364953704</v>
      </c>
      <c r="D983">
        <v>10.130933000000001</v>
      </c>
      <c r="E983">
        <v>0.26824219999999999</v>
      </c>
      <c r="F983">
        <v>-1.4130616</v>
      </c>
      <c r="G983" s="1">
        <v>45012.66536496528</v>
      </c>
      <c r="H983">
        <v>0.23816019999999999</v>
      </c>
      <c r="I983">
        <v>0.65517163</v>
      </c>
      <c r="J983">
        <v>0.14972684999999999</v>
      </c>
      <c r="L983" s="2">
        <v>45012.665380590275</v>
      </c>
      <c r="M983">
        <v>2.3042881</v>
      </c>
      <c r="N983">
        <v>-8.9754780000000007</v>
      </c>
      <c r="O983">
        <v>0.61495540000000004</v>
      </c>
      <c r="P983" s="1">
        <v>45012.665361817133</v>
      </c>
      <c r="Q983">
        <v>-0.21613668</v>
      </c>
      <c r="R983">
        <v>1.0293966999999999</v>
      </c>
      <c r="S983">
        <v>-0.96834120000000001</v>
      </c>
    </row>
    <row r="984" spans="3:19" x14ac:dyDescent="0.3">
      <c r="C984" s="1">
        <v>45012.665365196757</v>
      </c>
      <c r="D984">
        <v>8.8040920000000007</v>
      </c>
      <c r="E984">
        <v>-0.27303224999999998</v>
      </c>
      <c r="F984">
        <v>0.39757325999999998</v>
      </c>
      <c r="G984" s="1">
        <v>45012.665365208333</v>
      </c>
      <c r="H984">
        <v>-0.56931025000000002</v>
      </c>
      <c r="I984">
        <v>0.77341599999999999</v>
      </c>
      <c r="J984">
        <v>5.7048849999999998E-2</v>
      </c>
      <c r="L984" s="2">
        <v>45012.665381087965</v>
      </c>
      <c r="M984">
        <v>2.4885356000000001</v>
      </c>
      <c r="N984">
        <v>-8.8319080000000003</v>
      </c>
      <c r="O984">
        <v>0.56709900000000002</v>
      </c>
      <c r="P984" s="1">
        <v>45012.665361840278</v>
      </c>
      <c r="Q984">
        <v>-0.21857889999999999</v>
      </c>
      <c r="R984">
        <v>0.84500889999999995</v>
      </c>
      <c r="S984">
        <v>-0.96101449999999999</v>
      </c>
    </row>
    <row r="985" spans="3:19" x14ac:dyDescent="0.3">
      <c r="C985" s="1">
        <v>45012.665365451387</v>
      </c>
      <c r="D985">
        <v>8.3634079999999997</v>
      </c>
      <c r="E985">
        <v>-0.87178712999999997</v>
      </c>
      <c r="F985">
        <v>2.5291407000000001</v>
      </c>
      <c r="G985" s="1">
        <v>45012.665365451387</v>
      </c>
      <c r="H985">
        <v>-0.83136529999999997</v>
      </c>
      <c r="I985">
        <v>0.40163870000000002</v>
      </c>
      <c r="J985">
        <v>0.12043209000000001</v>
      </c>
      <c r="L985" s="2">
        <v>45012.665381643521</v>
      </c>
      <c r="M985">
        <v>2.8402805</v>
      </c>
      <c r="N985">
        <v>-8.9180499999999991</v>
      </c>
      <c r="O985">
        <v>0.59102719999999997</v>
      </c>
      <c r="P985" s="1">
        <v>45012.665362349537</v>
      </c>
      <c r="Q985">
        <v>-0.23567446</v>
      </c>
      <c r="R985">
        <v>0.66184220000000005</v>
      </c>
      <c r="S985">
        <v>-0.91461223000000003</v>
      </c>
    </row>
    <row r="986" spans="3:19" x14ac:dyDescent="0.3">
      <c r="C986" s="1">
        <v>45012.665365706016</v>
      </c>
      <c r="D986">
        <v>8.9334229999999994</v>
      </c>
      <c r="E986">
        <v>-1.0585986000000001</v>
      </c>
      <c r="F986">
        <v>3.7458106999999998</v>
      </c>
      <c r="G986" s="1">
        <v>45012.665365717592</v>
      </c>
      <c r="H986">
        <v>-0.46597959999999999</v>
      </c>
      <c r="I986">
        <v>-0.1901157</v>
      </c>
      <c r="J986">
        <v>0.20938166999999999</v>
      </c>
      <c r="L986" s="2">
        <v>45012.665381689818</v>
      </c>
      <c r="M986">
        <v>3.2494529999999999</v>
      </c>
      <c r="N986">
        <v>-9.2147600000000001</v>
      </c>
      <c r="O986">
        <v>-0.25124636</v>
      </c>
      <c r="P986" s="1">
        <v>45012.665362361113</v>
      </c>
      <c r="Q986">
        <v>-0.15996556000000001</v>
      </c>
      <c r="R986">
        <v>0.61788224999999997</v>
      </c>
      <c r="S986">
        <v>-0.79372229999999999</v>
      </c>
    </row>
    <row r="987" spans="3:19" x14ac:dyDescent="0.3">
      <c r="C987" s="1">
        <v>45012.665365960645</v>
      </c>
      <c r="D987">
        <v>9.9824420000000007</v>
      </c>
      <c r="E987">
        <v>-1.1687696000000001</v>
      </c>
      <c r="F987">
        <v>2.9889846000000002</v>
      </c>
      <c r="G987" s="1">
        <v>45012.665365972221</v>
      </c>
      <c r="H987">
        <v>0.28077078</v>
      </c>
      <c r="I987">
        <v>-0.55283826999999996</v>
      </c>
      <c r="J987">
        <v>0.24400276000000001</v>
      </c>
      <c r="L987" s="2">
        <v>45012.665382673615</v>
      </c>
      <c r="M987">
        <v>3.8691943000000002</v>
      </c>
      <c r="N987">
        <v>-10.183852999999999</v>
      </c>
      <c r="O987">
        <v>-1.0336993999999999</v>
      </c>
      <c r="P987" s="1">
        <v>45012.665362395834</v>
      </c>
      <c r="Q987">
        <v>-0.22834779999999999</v>
      </c>
      <c r="R987">
        <v>0.64474670000000001</v>
      </c>
      <c r="S987">
        <v>-0.64963114</v>
      </c>
    </row>
    <row r="988" spans="3:19" x14ac:dyDescent="0.3">
      <c r="C988" s="1">
        <v>45012.665366180554</v>
      </c>
      <c r="D988">
        <v>10.312955000000001</v>
      </c>
      <c r="E988">
        <v>-1.096919</v>
      </c>
      <c r="F988">
        <v>1.3939014999999999</v>
      </c>
      <c r="G988" s="1">
        <v>45012.66536619213</v>
      </c>
      <c r="H988">
        <v>0.93218000000000001</v>
      </c>
      <c r="I988">
        <v>-0.3531012</v>
      </c>
      <c r="J988">
        <v>0.18328269</v>
      </c>
      <c r="L988" s="2">
        <v>45012.665382719904</v>
      </c>
      <c r="M988">
        <v>4.089334</v>
      </c>
      <c r="N988">
        <v>-10.884950999999999</v>
      </c>
      <c r="O988">
        <v>-1.5553347</v>
      </c>
      <c r="P988" s="1">
        <v>45012.665362928237</v>
      </c>
      <c r="Q988">
        <v>-0.28207670000000001</v>
      </c>
      <c r="R988">
        <v>0.60078670000000001</v>
      </c>
      <c r="S988">
        <v>-0.52385669999999995</v>
      </c>
    </row>
    <row r="989" spans="3:19" x14ac:dyDescent="0.3">
      <c r="C989" s="1">
        <v>45012.665366469904</v>
      </c>
      <c r="D989">
        <v>9.915381</v>
      </c>
      <c r="E989">
        <v>-0.83825689999999997</v>
      </c>
      <c r="F989">
        <v>-0.18681154</v>
      </c>
      <c r="G989" s="1">
        <v>45012.665366493056</v>
      </c>
      <c r="H989">
        <v>1.1297865</v>
      </c>
      <c r="I989">
        <v>-3.4054465999999999E-2</v>
      </c>
      <c r="J989">
        <v>0.16251002000000001</v>
      </c>
      <c r="L989" s="2">
        <v>45012.66538273148</v>
      </c>
      <c r="M989">
        <v>3.2542388</v>
      </c>
      <c r="N989">
        <v>-10.861022</v>
      </c>
      <c r="O989">
        <v>-1.9908284000000001</v>
      </c>
      <c r="P989" s="1">
        <v>45012.665362928237</v>
      </c>
      <c r="Q989">
        <v>-0.17461889999999999</v>
      </c>
      <c r="R989">
        <v>0.45303226000000002</v>
      </c>
      <c r="S989">
        <v>-0.51164556000000005</v>
      </c>
    </row>
    <row r="990" spans="3:19" x14ac:dyDescent="0.3">
      <c r="C990" s="1">
        <v>45012.665366666668</v>
      </c>
      <c r="D990">
        <v>9.8147909999999996</v>
      </c>
      <c r="E990">
        <v>-0.68976563000000002</v>
      </c>
      <c r="F990">
        <v>-1.0873389</v>
      </c>
      <c r="G990" s="1">
        <v>45012.665366678244</v>
      </c>
      <c r="H990">
        <v>0.93697370000000002</v>
      </c>
      <c r="I990">
        <v>0.10762571</v>
      </c>
      <c r="J990">
        <v>0.20458798</v>
      </c>
      <c r="L990" s="2">
        <v>45012.665383148145</v>
      </c>
      <c r="M990">
        <v>2.8498518000000002</v>
      </c>
      <c r="N990">
        <v>-10.9352</v>
      </c>
      <c r="O990">
        <v>-2.3042881</v>
      </c>
      <c r="P990" s="1">
        <v>45012.66536337963</v>
      </c>
      <c r="Q990">
        <v>2.3201111999999999E-2</v>
      </c>
      <c r="R990">
        <v>0.57758560000000003</v>
      </c>
      <c r="S990">
        <v>-0.43837890000000002</v>
      </c>
    </row>
    <row r="991" spans="3:19" x14ac:dyDescent="0.3">
      <c r="C991" s="1">
        <v>45012.665366886577</v>
      </c>
      <c r="D991">
        <v>9.6950400000000005</v>
      </c>
      <c r="E991">
        <v>-0.6945557</v>
      </c>
      <c r="F991">
        <v>-1.2837305000000001</v>
      </c>
      <c r="G991" s="1">
        <v>45012.665366898145</v>
      </c>
      <c r="H991">
        <v>0.61366593999999997</v>
      </c>
      <c r="I991">
        <v>-7.4228532999999998E-3</v>
      </c>
      <c r="J991">
        <v>0.20245743999999999</v>
      </c>
      <c r="L991" s="2">
        <v>45012.665383194442</v>
      </c>
      <c r="M991">
        <v>3.1633114999999998</v>
      </c>
      <c r="N991">
        <v>-11.124231999999999</v>
      </c>
      <c r="O991">
        <v>-2.629712</v>
      </c>
      <c r="P991" s="1">
        <v>45012.665363391206</v>
      </c>
      <c r="Q991">
        <v>-3.0527780000000001E-2</v>
      </c>
      <c r="R991">
        <v>0.95490889999999995</v>
      </c>
      <c r="S991">
        <v>-0.37243890000000002</v>
      </c>
    </row>
    <row r="992" spans="3:19" x14ac:dyDescent="0.3">
      <c r="C992" s="1">
        <v>45012.665367118054</v>
      </c>
      <c r="D992">
        <v>9.2064550000000001</v>
      </c>
      <c r="E992">
        <v>-0.78077640000000004</v>
      </c>
      <c r="F992">
        <v>-0.44068360000000001</v>
      </c>
      <c r="G992" s="1">
        <v>45012.665367118054</v>
      </c>
      <c r="H992">
        <v>0.37930775</v>
      </c>
      <c r="I992">
        <v>-0.15602724000000001</v>
      </c>
      <c r="J992">
        <v>0.16357529000000001</v>
      </c>
      <c r="L992" s="2">
        <v>45012.665383657404</v>
      </c>
      <c r="M992">
        <v>1.6797614999999999</v>
      </c>
      <c r="N992">
        <v>-10.380065</v>
      </c>
      <c r="O992">
        <v>-1.8305092999999999</v>
      </c>
      <c r="P992" s="1">
        <v>45012.665363900465</v>
      </c>
      <c r="Q992">
        <v>-0.16973445000000001</v>
      </c>
      <c r="R992">
        <v>1.1637188999999999</v>
      </c>
      <c r="S992">
        <v>-0.32237336</v>
      </c>
    </row>
    <row r="993" spans="3:19" x14ac:dyDescent="0.3">
      <c r="C993" s="1">
        <v>45012.665367372683</v>
      </c>
      <c r="D993">
        <v>9.0148534999999992</v>
      </c>
      <c r="E993">
        <v>-0.82388675</v>
      </c>
      <c r="F993">
        <v>0.6514453</v>
      </c>
      <c r="G993" s="1">
        <v>45012.665367384259</v>
      </c>
      <c r="H993">
        <v>0.34628453999999997</v>
      </c>
      <c r="I993">
        <v>-0.27160844000000001</v>
      </c>
      <c r="J993">
        <v>0.16357529000000001</v>
      </c>
      <c r="L993" s="2">
        <v>45012.665383680556</v>
      </c>
      <c r="M993">
        <v>1.1892328000000001</v>
      </c>
      <c r="N993">
        <v>-9.2961159999999996</v>
      </c>
      <c r="O993">
        <v>-0.64845496000000002</v>
      </c>
      <c r="P993" s="1">
        <v>45012.66536392361</v>
      </c>
      <c r="Q993">
        <v>-0.42250444999999998</v>
      </c>
      <c r="R993">
        <v>0.99398445999999996</v>
      </c>
      <c r="S993">
        <v>-0.21857889999999999</v>
      </c>
    </row>
    <row r="994" spans="3:19" x14ac:dyDescent="0.3">
      <c r="C994" s="1">
        <v>45012.665367592592</v>
      </c>
      <c r="D994">
        <v>9.2064550000000001</v>
      </c>
      <c r="E994">
        <v>-0.65623540000000002</v>
      </c>
      <c r="F994">
        <v>1.096919</v>
      </c>
      <c r="G994" s="1">
        <v>45012.665367592592</v>
      </c>
      <c r="H994">
        <v>0.51885736000000005</v>
      </c>
      <c r="I994">
        <v>-0.32433902999999997</v>
      </c>
      <c r="J994">
        <v>0.17049951999999999</v>
      </c>
      <c r="L994" s="2">
        <v>45012.665384189815</v>
      </c>
      <c r="M994">
        <v>2.6823541999999998</v>
      </c>
      <c r="N994">
        <v>-8.6668029999999998</v>
      </c>
      <c r="O994">
        <v>-0.99302137000000001</v>
      </c>
      <c r="P994" s="1">
        <v>45012.665364398148</v>
      </c>
      <c r="Q994">
        <v>-0.52874109999999996</v>
      </c>
      <c r="R994">
        <v>0.65329444000000003</v>
      </c>
      <c r="S994">
        <v>-0.11112112</v>
      </c>
    </row>
    <row r="995" spans="3:19" x14ac:dyDescent="0.3">
      <c r="C995" s="1">
        <v>45012.665367847221</v>
      </c>
      <c r="D995">
        <v>9.4603269999999995</v>
      </c>
      <c r="E995">
        <v>-0.36883304</v>
      </c>
      <c r="F995">
        <v>0.62270510000000001</v>
      </c>
      <c r="G995" s="1">
        <v>45012.665367858797</v>
      </c>
      <c r="H995">
        <v>0.80860929999999998</v>
      </c>
      <c r="I995">
        <v>-0.23112840000000001</v>
      </c>
      <c r="J995">
        <v>0.14706369999999999</v>
      </c>
      <c r="L995" s="2">
        <v>45012.66538471065</v>
      </c>
      <c r="M995">
        <v>3.5700915000000002</v>
      </c>
      <c r="N995">
        <v>-9.2769739999999992</v>
      </c>
      <c r="O995">
        <v>-1.4787644</v>
      </c>
      <c r="P995" s="1">
        <v>45012.665364409724</v>
      </c>
      <c r="Q995">
        <v>-0.49210779999999998</v>
      </c>
      <c r="R995">
        <v>0.45425335</v>
      </c>
      <c r="S995">
        <v>-0.12699556000000001</v>
      </c>
    </row>
    <row r="996" spans="3:19" x14ac:dyDescent="0.3">
      <c r="C996" s="1">
        <v>45012.665368055554</v>
      </c>
      <c r="D996">
        <v>9.5417590000000008</v>
      </c>
      <c r="E996">
        <v>-0.13891113999999999</v>
      </c>
      <c r="F996">
        <v>-0.52690433999999997</v>
      </c>
      <c r="G996" s="1">
        <v>45012.66536806713</v>
      </c>
      <c r="H996">
        <v>0.98331267</v>
      </c>
      <c r="I996">
        <v>-0.12566720000000001</v>
      </c>
      <c r="J996">
        <v>9.3267840000000005E-2</v>
      </c>
      <c r="L996" s="2">
        <v>45012.665384722219</v>
      </c>
      <c r="M996">
        <v>3.1441688999999999</v>
      </c>
      <c r="N996">
        <v>-9.4420789999999997</v>
      </c>
      <c r="O996">
        <v>-1.4668003000000001</v>
      </c>
      <c r="P996" s="1">
        <v>45012.665364421293</v>
      </c>
      <c r="Q996">
        <v>-0.35534334000000001</v>
      </c>
      <c r="R996">
        <v>0.53728889999999996</v>
      </c>
      <c r="S996">
        <v>-0.22590557</v>
      </c>
    </row>
    <row r="997" spans="3:19" x14ac:dyDescent="0.3">
      <c r="C997" s="1">
        <v>45012.665368344904</v>
      </c>
      <c r="D997">
        <v>9.5657080000000008</v>
      </c>
      <c r="E997">
        <v>-0.10059082499999999</v>
      </c>
      <c r="F997">
        <v>-1.7339941999999999</v>
      </c>
      <c r="G997" s="1">
        <v>45012.66536835648</v>
      </c>
      <c r="H997">
        <v>0.89968943999999995</v>
      </c>
      <c r="I997">
        <v>-0.11501456</v>
      </c>
      <c r="J997">
        <v>4.0537249999999997E-2</v>
      </c>
      <c r="L997" s="2">
        <v>45012.665385231485</v>
      </c>
      <c r="M997">
        <v>3.1130621000000001</v>
      </c>
      <c r="N997">
        <v>-9.8703939999999992</v>
      </c>
      <c r="O997">
        <v>-1.4811572</v>
      </c>
      <c r="P997" s="1">
        <v>45012.665365439818</v>
      </c>
      <c r="Q997">
        <v>-0.31626779999999999</v>
      </c>
      <c r="R997">
        <v>0.54705780000000004</v>
      </c>
      <c r="S997">
        <v>-0.25643334000000001</v>
      </c>
    </row>
    <row r="998" spans="3:19" x14ac:dyDescent="0.3">
      <c r="C998" s="1">
        <v>45012.665368564813</v>
      </c>
      <c r="D998">
        <v>9.5704980000000006</v>
      </c>
      <c r="E998">
        <v>-0.32093263</v>
      </c>
      <c r="F998">
        <v>-1.9734962</v>
      </c>
      <c r="G998" s="1">
        <v>45012.665368599541</v>
      </c>
      <c r="H998">
        <v>0.61792696000000003</v>
      </c>
      <c r="I998">
        <v>-9.2111380000000007E-2</v>
      </c>
      <c r="J998">
        <v>-4.0955480000000002E-2</v>
      </c>
      <c r="L998" s="2">
        <v>45012.665385752312</v>
      </c>
      <c r="M998">
        <v>3.1896327000000002</v>
      </c>
      <c r="N998">
        <v>-10.011570000000001</v>
      </c>
      <c r="O998">
        <v>-1.5696916999999999</v>
      </c>
      <c r="P998" s="1">
        <v>45012.665365451387</v>
      </c>
      <c r="Q998">
        <v>-0.43227336</v>
      </c>
      <c r="R998">
        <v>0.38709222999999998</v>
      </c>
      <c r="S998">
        <v>-0.20392556000000001</v>
      </c>
    </row>
    <row r="999" spans="3:19" x14ac:dyDescent="0.3">
      <c r="C999" s="1">
        <v>45012.665368784721</v>
      </c>
      <c r="D999">
        <v>9.4651169999999993</v>
      </c>
      <c r="E999">
        <v>-0.51253420000000005</v>
      </c>
      <c r="F999">
        <v>-0.97237795999999999</v>
      </c>
      <c r="G999" s="1">
        <v>45012.665368796297</v>
      </c>
      <c r="H999">
        <v>0.30367395000000003</v>
      </c>
      <c r="I999">
        <v>-0.1720062</v>
      </c>
      <c r="J999">
        <v>-0.13682928999999999</v>
      </c>
      <c r="L999" s="2">
        <v>45012.665385775465</v>
      </c>
      <c r="M999">
        <v>3.5006995000000001</v>
      </c>
      <c r="N999">
        <v>-10.380065</v>
      </c>
      <c r="O999">
        <v>-1.5529419</v>
      </c>
      <c r="P999" s="1">
        <v>45012.665365462963</v>
      </c>
      <c r="Q999">
        <v>-0.57148003999999997</v>
      </c>
      <c r="R999">
        <v>0.27475001999999998</v>
      </c>
      <c r="S999">
        <v>-6.960334E-2</v>
      </c>
    </row>
    <row r="1000" spans="3:19" x14ac:dyDescent="0.3">
      <c r="C1000" s="1">
        <v>45012.665369027774</v>
      </c>
      <c r="D1000">
        <v>9.8339510000000008</v>
      </c>
      <c r="E1000">
        <v>-0.6514453</v>
      </c>
      <c r="F1000">
        <v>-8.1430665999999999E-2</v>
      </c>
      <c r="G1000" s="1">
        <v>45012.665369050927</v>
      </c>
      <c r="H1000">
        <v>0.14228933999999999</v>
      </c>
      <c r="I1000">
        <v>-0.41435253999999999</v>
      </c>
      <c r="J1000">
        <v>-0.18582772</v>
      </c>
      <c r="L1000" s="2">
        <v>45012.665386284723</v>
      </c>
      <c r="M1000">
        <v>3.6777685</v>
      </c>
      <c r="N1000">
        <v>-10.6408825</v>
      </c>
      <c r="O1000">
        <v>-1.4213366999999999</v>
      </c>
      <c r="P1000" s="1">
        <v>45012.665365474539</v>
      </c>
      <c r="Q1000">
        <v>-0.61177669999999995</v>
      </c>
      <c r="R1000">
        <v>0.21247335000000001</v>
      </c>
      <c r="S1000">
        <v>4.8844445E-2</v>
      </c>
    </row>
    <row r="1001" spans="3:19" x14ac:dyDescent="0.3">
      <c r="C1001" s="1">
        <v>45012.665369212962</v>
      </c>
      <c r="D1001">
        <v>10.447075999999999</v>
      </c>
      <c r="E1001">
        <v>-0.78556645000000003</v>
      </c>
      <c r="F1001">
        <v>9.580079E-3</v>
      </c>
      <c r="G1001" s="1">
        <v>45012.665369224538</v>
      </c>
      <c r="H1001">
        <v>0.20620520000000001</v>
      </c>
      <c r="I1001">
        <v>-0.47134422999999998</v>
      </c>
      <c r="J1001">
        <v>-0.20446984000000001</v>
      </c>
      <c r="L1001" s="2">
        <v>45012.665386863424</v>
      </c>
      <c r="M1001">
        <v>3.8404802999999998</v>
      </c>
      <c r="N1001">
        <v>-10.231709499999999</v>
      </c>
      <c r="O1001">
        <v>-1.4309080000000001</v>
      </c>
      <c r="P1001" s="1">
        <v>45012.665365474539</v>
      </c>
      <c r="Q1001">
        <v>-0.60811335</v>
      </c>
      <c r="R1001">
        <v>0.11844778</v>
      </c>
      <c r="S1001">
        <v>0.20514667</v>
      </c>
    </row>
    <row r="1002" spans="3:19" x14ac:dyDescent="0.3">
      <c r="C1002" s="1">
        <v>45012.665369502312</v>
      </c>
      <c r="D1002">
        <v>10.7871685</v>
      </c>
      <c r="E1002">
        <v>-1.0011182000000001</v>
      </c>
      <c r="F1002">
        <v>-0.3161426</v>
      </c>
      <c r="G1002" s="1">
        <v>45012.665369525464</v>
      </c>
      <c r="H1002">
        <v>0.40807283</v>
      </c>
      <c r="I1002">
        <v>-0.21141968999999999</v>
      </c>
      <c r="J1002">
        <v>-0.21991617999999999</v>
      </c>
      <c r="L1002" s="2">
        <v>45012.665386886576</v>
      </c>
      <c r="M1002">
        <v>4.0462629999999997</v>
      </c>
      <c r="N1002">
        <v>-9.8847500000000004</v>
      </c>
      <c r="O1002">
        <v>-1.7898312999999999</v>
      </c>
      <c r="P1002" s="1">
        <v>45012.665366006942</v>
      </c>
      <c r="Q1002">
        <v>-0.62276670000000001</v>
      </c>
      <c r="R1002">
        <v>-2.9306669E-2</v>
      </c>
      <c r="S1002">
        <v>0.43593670000000001</v>
      </c>
    </row>
    <row r="1003" spans="3:19" x14ac:dyDescent="0.3">
      <c r="C1003" s="1">
        <v>45012.665369699076</v>
      </c>
      <c r="D1003">
        <v>10.724898</v>
      </c>
      <c r="E1003">
        <v>-1.2358302000000001</v>
      </c>
      <c r="F1003">
        <v>-0.57959472999999995</v>
      </c>
      <c r="G1003" s="1">
        <v>45012.665369710645</v>
      </c>
      <c r="H1003">
        <v>0.57585200000000003</v>
      </c>
      <c r="I1003">
        <v>5.1168001999999997E-2</v>
      </c>
      <c r="J1003">
        <v>-0.2417541</v>
      </c>
      <c r="L1003" s="2">
        <v>45012.665387361114</v>
      </c>
      <c r="M1003">
        <v>4.1611184999999997</v>
      </c>
      <c r="N1003">
        <v>-9.7435740000000006</v>
      </c>
      <c r="O1003">
        <v>-1.8448663000000001</v>
      </c>
      <c r="P1003" s="1">
        <v>45012.665366018518</v>
      </c>
      <c r="Q1003">
        <v>-0.68015890000000001</v>
      </c>
      <c r="R1003">
        <v>-0.11112112</v>
      </c>
      <c r="S1003">
        <v>0.72411895000000004</v>
      </c>
    </row>
    <row r="1004" spans="3:19" x14ac:dyDescent="0.3">
      <c r="C1004" s="1">
        <v>45012.665369965274</v>
      </c>
      <c r="D1004">
        <v>10.442285999999999</v>
      </c>
      <c r="E1004">
        <v>-1.1879297</v>
      </c>
      <c r="F1004">
        <v>-0.7568262</v>
      </c>
      <c r="G1004" s="1">
        <v>45012.66536997685</v>
      </c>
      <c r="H1004">
        <v>0.6035488</v>
      </c>
      <c r="I1004">
        <v>2.8797451000000002E-2</v>
      </c>
      <c r="J1004">
        <v>-0.23536251</v>
      </c>
      <c r="L1004" s="2">
        <v>45012.665387384259</v>
      </c>
      <c r="M1004">
        <v>4.0654060000000003</v>
      </c>
      <c r="N1004">
        <v>-9.4157569999999993</v>
      </c>
      <c r="O1004">
        <v>-1.0671989</v>
      </c>
      <c r="P1004" s="1">
        <v>45012.665366504632</v>
      </c>
      <c r="Q1004">
        <v>-0.76075225999999996</v>
      </c>
      <c r="R1004">
        <v>-0.13188</v>
      </c>
      <c r="S1004">
        <v>1.0098590000000001</v>
      </c>
    </row>
    <row r="1005" spans="3:19" x14ac:dyDescent="0.3">
      <c r="C1005" s="1">
        <v>45012.665370219911</v>
      </c>
      <c r="D1005">
        <v>10.566827</v>
      </c>
      <c r="E1005">
        <v>-0.97237795999999999</v>
      </c>
      <c r="F1005">
        <v>-0.4981641</v>
      </c>
      <c r="G1005" s="1">
        <v>45012.665370219911</v>
      </c>
      <c r="H1005">
        <v>0.59129830000000005</v>
      </c>
      <c r="I1005">
        <v>-4.7901590000000001E-2</v>
      </c>
      <c r="J1005">
        <v>-0.20553510999999999</v>
      </c>
      <c r="L1005" s="2">
        <v>45012.665388414352</v>
      </c>
      <c r="M1005">
        <v>3.7423747000000001</v>
      </c>
      <c r="N1005">
        <v>-8.9970130000000008</v>
      </c>
      <c r="O1005">
        <v>-1.0025926999999999</v>
      </c>
      <c r="P1005" s="1">
        <v>45012.665366527777</v>
      </c>
      <c r="Q1005">
        <v>-0.72900337000000004</v>
      </c>
      <c r="R1005">
        <v>-0.11966889</v>
      </c>
      <c r="S1005">
        <v>1.3444434000000001</v>
      </c>
    </row>
    <row r="1006" spans="3:19" x14ac:dyDescent="0.3">
      <c r="C1006" s="1">
        <v>45012.665370405091</v>
      </c>
      <c r="D1006">
        <v>10.844649</v>
      </c>
      <c r="E1006">
        <v>-0.95800790000000002</v>
      </c>
      <c r="F1006">
        <v>-0.73766609999999999</v>
      </c>
      <c r="G1006" s="1">
        <v>45012.665370416667</v>
      </c>
      <c r="H1006">
        <v>0.67758470000000004</v>
      </c>
      <c r="I1006">
        <v>-2.7128933000000001E-2</v>
      </c>
      <c r="J1006">
        <v>-0.18636036</v>
      </c>
      <c r="L1006" s="2">
        <v>45012.665388483794</v>
      </c>
      <c r="M1006">
        <v>3.6586257999999998</v>
      </c>
      <c r="N1006">
        <v>-8.6309109999999993</v>
      </c>
      <c r="O1006">
        <v>-0.87816590000000005</v>
      </c>
      <c r="P1006" s="1">
        <v>45012.665367060188</v>
      </c>
      <c r="Q1006">
        <v>-0.63131446000000002</v>
      </c>
      <c r="R1006">
        <v>-0.18438779</v>
      </c>
      <c r="S1006">
        <v>1.6936811000000001</v>
      </c>
    </row>
    <row r="1007" spans="3:19" x14ac:dyDescent="0.3">
      <c r="C1007" s="1">
        <v>45012.665370613424</v>
      </c>
      <c r="D1007">
        <v>10.978770000000001</v>
      </c>
      <c r="E1007">
        <v>-1.346001</v>
      </c>
      <c r="F1007">
        <v>-1.101709</v>
      </c>
      <c r="G1007" s="1">
        <v>45012.665370659721</v>
      </c>
      <c r="H1007">
        <v>0.75801220000000002</v>
      </c>
      <c r="I1007">
        <v>0.14491127000000001</v>
      </c>
      <c r="J1007">
        <v>-0.1836972</v>
      </c>
      <c r="L1007" s="2">
        <v>45012.665388506946</v>
      </c>
      <c r="M1007">
        <v>3.6514473000000001</v>
      </c>
      <c r="N1007">
        <v>-7.9489570000000001</v>
      </c>
      <c r="O1007">
        <v>-0.45463629999999999</v>
      </c>
      <c r="P1007" s="1">
        <v>45012.665367083333</v>
      </c>
      <c r="Q1007">
        <v>-0.70580226000000001</v>
      </c>
      <c r="R1007">
        <v>-0.27597110000000002</v>
      </c>
      <c r="S1007">
        <v>1.9879689</v>
      </c>
    </row>
    <row r="1008" spans="3:19" x14ac:dyDescent="0.3">
      <c r="C1008" s="1">
        <v>45012.665370821756</v>
      </c>
      <c r="D1008">
        <v>11.347602999999999</v>
      </c>
      <c r="E1008">
        <v>-1.4226416</v>
      </c>
      <c r="F1008">
        <v>-1.4130616</v>
      </c>
      <c r="G1008" s="1">
        <v>45012.665370833332</v>
      </c>
      <c r="H1008">
        <v>0.66693205</v>
      </c>
      <c r="I1008">
        <v>0.25197035000000001</v>
      </c>
      <c r="J1008">
        <v>-0.16931613000000001</v>
      </c>
      <c r="L1008" s="2">
        <v>45012.665388935187</v>
      </c>
      <c r="M1008">
        <v>3.3667014000000002</v>
      </c>
      <c r="N1008">
        <v>-8.145168</v>
      </c>
      <c r="O1008">
        <v>-0.2416751</v>
      </c>
      <c r="P1008" s="1">
        <v>45012.665367094909</v>
      </c>
      <c r="Q1008">
        <v>-0.91217004999999995</v>
      </c>
      <c r="R1008">
        <v>-0.33214222999999998</v>
      </c>
      <c r="S1008">
        <v>2.2810356999999999</v>
      </c>
    </row>
    <row r="1009" spans="3:19" x14ac:dyDescent="0.3">
      <c r="C1009" s="1">
        <v>45012.665371053241</v>
      </c>
      <c r="D1009">
        <v>12.358301000000001</v>
      </c>
      <c r="E1009">
        <v>-1.2597803000000001</v>
      </c>
      <c r="F1009">
        <v>-0.30177248000000001</v>
      </c>
      <c r="G1009" s="1">
        <v>45012.665371064817</v>
      </c>
      <c r="H1009">
        <v>0.50874030000000003</v>
      </c>
      <c r="I1009">
        <v>0.16248813000000001</v>
      </c>
      <c r="J1009">
        <v>-0.16452243999999999</v>
      </c>
      <c r="L1009" s="2">
        <v>45012.665388958332</v>
      </c>
      <c r="M1009">
        <v>3.6681971999999998</v>
      </c>
      <c r="N1009">
        <v>-8.4969129999999993</v>
      </c>
      <c r="O1009">
        <v>-0.35653057999999999</v>
      </c>
      <c r="P1009" s="1">
        <v>45012.665367592592</v>
      </c>
      <c r="Q1009">
        <v>-1.0489345000000001</v>
      </c>
      <c r="R1009">
        <v>-0.44570556</v>
      </c>
      <c r="S1009">
        <v>2.4471067999999998</v>
      </c>
    </row>
    <row r="1010" spans="3:19" x14ac:dyDescent="0.3">
      <c r="C1010" s="1">
        <v>45012.66537130787</v>
      </c>
      <c r="D1010">
        <v>13.234878999999999</v>
      </c>
      <c r="E1010">
        <v>0.28261231999999997</v>
      </c>
      <c r="F1010">
        <v>-1.4370117E-2</v>
      </c>
      <c r="G1010" s="1">
        <v>45012.665371319446</v>
      </c>
      <c r="H1010">
        <v>0.54975295000000002</v>
      </c>
      <c r="I1010">
        <v>-0.22580074999999999</v>
      </c>
      <c r="J1010">
        <v>-8.5692850000000001E-2</v>
      </c>
      <c r="L1010" s="2">
        <v>45012.665389456015</v>
      </c>
      <c r="M1010">
        <v>3.940979</v>
      </c>
      <c r="N1010">
        <v>-8.3892360000000004</v>
      </c>
      <c r="O1010">
        <v>-0.60059845000000001</v>
      </c>
      <c r="P1010" s="1">
        <v>45012.665367615744</v>
      </c>
      <c r="Q1010">
        <v>-1.0696933</v>
      </c>
      <c r="R1010">
        <v>-0.53484666000000003</v>
      </c>
      <c r="S1010">
        <v>2.5008357000000001</v>
      </c>
    </row>
    <row r="1011" spans="3:19" x14ac:dyDescent="0.3">
      <c r="C1011" s="1">
        <v>45012.665371527779</v>
      </c>
      <c r="D1011">
        <v>14.044395</v>
      </c>
      <c r="E1011">
        <v>1.6094531999999999</v>
      </c>
      <c r="F1011">
        <v>-0.47900394000000002</v>
      </c>
      <c r="G1011" s="1">
        <v>45012.665371539355</v>
      </c>
      <c r="H1011">
        <v>0.87306075999999999</v>
      </c>
      <c r="I1011">
        <v>7.3538560000000003E-2</v>
      </c>
      <c r="J1011">
        <v>6.9835750000000002E-2</v>
      </c>
      <c r="L1011" s="2">
        <v>45012.665389953705</v>
      </c>
      <c r="M1011">
        <v>3.5868410000000002</v>
      </c>
      <c r="N1011">
        <v>-8.1379900000000003</v>
      </c>
      <c r="O1011">
        <v>-0.21056839999999999</v>
      </c>
      <c r="P1011" s="1">
        <v>45012.66536806713</v>
      </c>
      <c r="Q1011">
        <v>-1.2382067000000001</v>
      </c>
      <c r="R1011">
        <v>-0.41029334000000001</v>
      </c>
      <c r="S1011">
        <v>2.6888869999999998</v>
      </c>
    </row>
    <row r="1012" spans="3:19" x14ac:dyDescent="0.3">
      <c r="C1012" s="1">
        <v>45012.665371770832</v>
      </c>
      <c r="D1012">
        <v>13.474380500000001</v>
      </c>
      <c r="E1012">
        <v>2.3950195000000001</v>
      </c>
      <c r="F1012">
        <v>0.27782230000000002</v>
      </c>
      <c r="G1012" s="1">
        <v>45012.665371770832</v>
      </c>
      <c r="H1012">
        <v>1.1713347000000001</v>
      </c>
      <c r="I1012">
        <v>0.69671830000000001</v>
      </c>
      <c r="J1012">
        <v>6.9303124999999993E-2</v>
      </c>
      <c r="L1012" s="2">
        <v>45012.66538997685</v>
      </c>
      <c r="M1012">
        <v>3.1657042999999998</v>
      </c>
      <c r="N1012">
        <v>-7.7479595999999997</v>
      </c>
      <c r="O1012">
        <v>0.10049855000000001</v>
      </c>
      <c r="P1012" s="1">
        <v>45012.665368136571</v>
      </c>
      <c r="Q1012">
        <v>-1.6167511999999999</v>
      </c>
      <c r="R1012">
        <v>-0.28940335</v>
      </c>
      <c r="S1012">
        <v>2.8024502</v>
      </c>
    </row>
    <row r="1013" spans="3:19" x14ac:dyDescent="0.3">
      <c r="C1013" s="1">
        <v>45012.665372002317</v>
      </c>
      <c r="D1013">
        <v>11.208691999999999</v>
      </c>
      <c r="E1013">
        <v>2.1363574999999999</v>
      </c>
      <c r="F1013">
        <v>-0.92447760000000001</v>
      </c>
      <c r="G1013" s="1">
        <v>45012.665372002317</v>
      </c>
      <c r="H1013">
        <v>1.0706673</v>
      </c>
      <c r="I1013">
        <v>0.96090390000000003</v>
      </c>
      <c r="J1013">
        <v>6.39768E-2</v>
      </c>
      <c r="L1013" s="2">
        <v>45012.665390486109</v>
      </c>
      <c r="M1013">
        <v>3.6275191000000002</v>
      </c>
      <c r="N1013">
        <v>-10.064211999999999</v>
      </c>
      <c r="O1013">
        <v>-0.67956159999999999</v>
      </c>
      <c r="P1013" s="1">
        <v>45012.665368159724</v>
      </c>
      <c r="Q1013">
        <v>-1.5398210999999999</v>
      </c>
      <c r="R1013">
        <v>-0.40540892000000001</v>
      </c>
      <c r="S1013">
        <v>2.7218567999999999</v>
      </c>
    </row>
    <row r="1014" spans="3:19" x14ac:dyDescent="0.3">
      <c r="C1014" s="1">
        <v>45012.665372233794</v>
      </c>
      <c r="D1014">
        <v>8.7322419999999994</v>
      </c>
      <c r="E1014">
        <v>0.63228519999999999</v>
      </c>
      <c r="F1014">
        <v>-1.2789404</v>
      </c>
      <c r="G1014" s="1">
        <v>45012.665372233794</v>
      </c>
      <c r="H1014">
        <v>0.41712758</v>
      </c>
      <c r="I1014">
        <v>1.6032583</v>
      </c>
      <c r="J1014">
        <v>-8.9421280000000006E-2</v>
      </c>
      <c r="L1014" s="2">
        <v>45012.665391041664</v>
      </c>
      <c r="M1014">
        <v>3.8787655999999999</v>
      </c>
      <c r="N1014">
        <v>-10.351350999999999</v>
      </c>
      <c r="O1014">
        <v>-0.15553348</v>
      </c>
      <c r="P1014" s="1">
        <v>45012.665368599541</v>
      </c>
      <c r="Q1014">
        <v>-1.2015734</v>
      </c>
      <c r="R1014">
        <v>-0.58613336000000005</v>
      </c>
      <c r="S1014">
        <v>2.4642024</v>
      </c>
    </row>
    <row r="1025" spans="3:19" x14ac:dyDescent="0.3">
      <c r="C1025" s="1">
        <v>45012.665397858793</v>
      </c>
      <c r="D1025">
        <v>10.164463</v>
      </c>
      <c r="E1025">
        <v>0.73766609999999999</v>
      </c>
      <c r="F1025">
        <v>1.0059083</v>
      </c>
      <c r="G1025" s="1">
        <v>45012.665397870369</v>
      </c>
      <c r="H1025">
        <v>4.5875628000000002E-2</v>
      </c>
      <c r="I1025">
        <v>-4.6839565E-2</v>
      </c>
      <c r="J1025">
        <v>1.869384E-2</v>
      </c>
      <c r="L1025" s="2">
        <v>45012.665426446758</v>
      </c>
      <c r="M1025">
        <v>4.0031923999999997</v>
      </c>
      <c r="N1025">
        <v>-9.2530450000000002</v>
      </c>
      <c r="O1025">
        <v>-0.31106696</v>
      </c>
      <c r="P1025" s="1">
        <v>45012.665392083334</v>
      </c>
      <c r="Q1025">
        <v>9.6467780000000003E-2</v>
      </c>
      <c r="R1025">
        <v>1.3432222000000001E-2</v>
      </c>
      <c r="S1025">
        <v>0.10501555999999999</v>
      </c>
    </row>
    <row r="1026" spans="3:19" x14ac:dyDescent="0.3">
      <c r="C1026" s="1">
        <v>45012.665398101853</v>
      </c>
      <c r="D1026">
        <v>9.9872320000000006</v>
      </c>
      <c r="E1026">
        <v>0.68497560000000002</v>
      </c>
      <c r="F1026">
        <v>1.2118800000000001</v>
      </c>
      <c r="G1026" s="1">
        <v>45012.665398124998</v>
      </c>
      <c r="H1026">
        <v>-1.8572873E-2</v>
      </c>
      <c r="I1026">
        <v>3.5185794999999999E-2</v>
      </c>
      <c r="J1026">
        <v>7.5085639999999997E-3</v>
      </c>
      <c r="L1026" s="2">
        <v>45012.665426504631</v>
      </c>
      <c r="M1026">
        <v>4.1515474000000001</v>
      </c>
      <c r="N1026">
        <v>-9.2362959999999994</v>
      </c>
      <c r="O1026">
        <v>-0.35174492000000002</v>
      </c>
      <c r="P1026" s="1">
        <v>45012.665392557872</v>
      </c>
      <c r="Q1026">
        <v>0.10501555999999999</v>
      </c>
      <c r="R1026">
        <v>0.16240779</v>
      </c>
      <c r="S1026">
        <v>0.10867889</v>
      </c>
    </row>
    <row r="1027" spans="3:19" x14ac:dyDescent="0.3">
      <c r="C1027" s="1">
        <v>45012.665398391204</v>
      </c>
      <c r="D1027">
        <v>9.8770609999999994</v>
      </c>
      <c r="E1027">
        <v>0.61791510000000005</v>
      </c>
      <c r="F1027">
        <v>1.5950831000000001</v>
      </c>
      <c r="G1027" s="1">
        <v>45012.66539840278</v>
      </c>
      <c r="H1027">
        <v>-2.9753469000000001E-2</v>
      </c>
      <c r="I1027">
        <v>1.8676280999999999E-2</v>
      </c>
      <c r="J1027">
        <v>9.6450189999999995E-3</v>
      </c>
      <c r="L1027" s="2">
        <v>45012.665426990738</v>
      </c>
      <c r="M1027">
        <v>4.302295</v>
      </c>
      <c r="N1027">
        <v>-9.2506520000000005</v>
      </c>
      <c r="O1027">
        <v>-0.50249270000000001</v>
      </c>
      <c r="P1027" s="1">
        <v>45012.665392581017</v>
      </c>
      <c r="Q1027">
        <v>0.117226675</v>
      </c>
      <c r="R1027">
        <v>0.24422224000000001</v>
      </c>
      <c r="S1027">
        <v>0.10135223</v>
      </c>
    </row>
    <row r="1028" spans="3:19" x14ac:dyDescent="0.3">
      <c r="C1028" s="1">
        <v>45012.665398599536</v>
      </c>
      <c r="D1028">
        <v>10.059082</v>
      </c>
      <c r="E1028">
        <v>0.6658155</v>
      </c>
      <c r="F1028">
        <v>1.4609619</v>
      </c>
      <c r="G1028" s="1">
        <v>45012.665398611112</v>
      </c>
      <c r="H1028">
        <v>4.3349922999999999E-3</v>
      </c>
      <c r="I1028">
        <v>-9.4241746000000001E-2</v>
      </c>
      <c r="J1028">
        <v>1.8167132999999999E-2</v>
      </c>
      <c r="L1028" s="2">
        <v>45012.665427453707</v>
      </c>
      <c r="M1028">
        <v>4.2759742999999997</v>
      </c>
      <c r="N1028">
        <v>-9.1286179999999995</v>
      </c>
      <c r="O1028">
        <v>-0.47856452999999999</v>
      </c>
      <c r="P1028" s="1">
        <v>45012.665392604169</v>
      </c>
      <c r="Q1028">
        <v>0.13554332999999999</v>
      </c>
      <c r="R1028">
        <v>0.20026223000000001</v>
      </c>
      <c r="S1028">
        <v>0.10013112</v>
      </c>
    </row>
    <row r="1029" spans="3:19" x14ac:dyDescent="0.3">
      <c r="C1029" s="1">
        <v>45012.665398807869</v>
      </c>
      <c r="D1029">
        <v>10.135723</v>
      </c>
      <c r="E1029">
        <v>0.74245609999999995</v>
      </c>
      <c r="F1029">
        <v>1.4322218</v>
      </c>
      <c r="G1029" s="1">
        <v>45012.665398819445</v>
      </c>
      <c r="H1029">
        <v>5.3869790000000001E-2</v>
      </c>
      <c r="I1029">
        <v>-7.8262780000000004E-2</v>
      </c>
      <c r="J1029">
        <v>1.1242914999999999E-2</v>
      </c>
      <c r="L1029" s="2">
        <v>45012.665427523149</v>
      </c>
      <c r="M1029">
        <v>4.4004006000000002</v>
      </c>
      <c r="N1029">
        <v>-9.2075814999999999</v>
      </c>
      <c r="O1029">
        <v>-0.29670999999999997</v>
      </c>
      <c r="P1029" s="1">
        <v>45012.665393090276</v>
      </c>
      <c r="Q1029">
        <v>4.2738892000000001E-2</v>
      </c>
      <c r="R1029">
        <v>4.6402222999999999E-2</v>
      </c>
      <c r="S1029">
        <v>0.10013112</v>
      </c>
    </row>
    <row r="1030" spans="3:19" x14ac:dyDescent="0.3">
      <c r="C1030" s="1">
        <v>45012.665399074074</v>
      </c>
      <c r="D1030">
        <v>10.202783999999999</v>
      </c>
      <c r="E1030">
        <v>0.79035646000000004</v>
      </c>
      <c r="F1030">
        <v>1.2885206</v>
      </c>
      <c r="G1030" s="1">
        <v>45012.665399097219</v>
      </c>
      <c r="H1030">
        <v>8.1566659999999999E-2</v>
      </c>
      <c r="I1030">
        <v>-3.8315367000000003E-2</v>
      </c>
      <c r="J1030">
        <v>1.3373444E-2</v>
      </c>
      <c r="L1030" s="2">
        <v>45012.665427974534</v>
      </c>
      <c r="M1030">
        <v>4.5631126999999996</v>
      </c>
      <c r="N1030">
        <v>-9.5641119999999997</v>
      </c>
      <c r="O1030">
        <v>-0.10049855000000001</v>
      </c>
      <c r="P1030" s="1">
        <v>45012.665393148149</v>
      </c>
      <c r="Q1030">
        <v>-4.3959999999999999E-2</v>
      </c>
      <c r="R1030">
        <v>-3.7854444000000001E-2</v>
      </c>
      <c r="S1030">
        <v>0.10379445</v>
      </c>
    </row>
    <row r="1031" spans="3:19" x14ac:dyDescent="0.3">
      <c r="C1031" s="1">
        <v>45012.665399282407</v>
      </c>
      <c r="D1031">
        <v>10.145303</v>
      </c>
      <c r="E1031">
        <v>0.77598639999999997</v>
      </c>
      <c r="F1031">
        <v>0.97716800000000004</v>
      </c>
      <c r="G1031" s="1">
        <v>45012.665399328704</v>
      </c>
      <c r="H1031">
        <v>4.9608734000000002E-2</v>
      </c>
      <c r="I1031">
        <v>1.6320492000000001E-3</v>
      </c>
      <c r="J1031">
        <v>5.9165926999999998E-3</v>
      </c>
      <c r="L1031" s="2">
        <v>45012.665428611108</v>
      </c>
      <c r="M1031">
        <v>4.7353959999999997</v>
      </c>
      <c r="N1031">
        <v>-9.5641119999999997</v>
      </c>
      <c r="O1031">
        <v>-2.6321049999999999E-2</v>
      </c>
      <c r="P1031" s="1">
        <v>45012.665394131946</v>
      </c>
      <c r="Q1031">
        <v>-2.9306669E-2</v>
      </c>
      <c r="R1031">
        <v>-5.0065560000000002E-2</v>
      </c>
      <c r="S1031">
        <v>4.7623336000000002E-2</v>
      </c>
    </row>
    <row r="1032" spans="3:19" x14ac:dyDescent="0.3">
      <c r="C1032" s="1">
        <v>45012.665399548612</v>
      </c>
      <c r="D1032">
        <v>9.972861</v>
      </c>
      <c r="E1032">
        <v>0.73766609999999999</v>
      </c>
      <c r="F1032">
        <v>1.096919</v>
      </c>
      <c r="G1032" s="1">
        <v>45012.665399571757</v>
      </c>
      <c r="H1032">
        <v>-1.8035559999999999E-2</v>
      </c>
      <c r="I1032">
        <v>6.2884755000000001E-2</v>
      </c>
      <c r="J1032">
        <v>1.6555348E-3</v>
      </c>
      <c r="L1032" s="2">
        <v>45012.665428645836</v>
      </c>
      <c r="M1032">
        <v>5.2235316999999997</v>
      </c>
      <c r="N1032">
        <v>-9.8153579999999998</v>
      </c>
      <c r="O1032">
        <v>-0.13399807</v>
      </c>
      <c r="P1032" s="1">
        <v>45012.66539415509</v>
      </c>
      <c r="Q1032">
        <v>6.2276669999999999E-2</v>
      </c>
      <c r="R1032">
        <v>-0.102573335</v>
      </c>
      <c r="S1032">
        <v>-1.7095556000000001E-2</v>
      </c>
    </row>
    <row r="1033" spans="3:19" x14ac:dyDescent="0.3">
      <c r="C1033" s="1">
        <v>45012.6653997338</v>
      </c>
      <c r="D1033">
        <v>9.9920220000000004</v>
      </c>
      <c r="E1033">
        <v>0.68018555999999997</v>
      </c>
      <c r="F1033">
        <v>1.5040723</v>
      </c>
      <c r="G1033" s="1">
        <v>45012.665399745369</v>
      </c>
      <c r="H1033">
        <v>-5.4254549999999999E-2</v>
      </c>
      <c r="I1033">
        <v>6.4257393000000003E-3</v>
      </c>
      <c r="J1033">
        <v>1.017765E-2</v>
      </c>
      <c r="L1033" s="2">
        <v>45012.665429050925</v>
      </c>
      <c r="M1033">
        <v>5.4293145999999997</v>
      </c>
      <c r="N1033">
        <v>-9.6119690000000002</v>
      </c>
      <c r="O1033">
        <v>9.8105730000000002E-2</v>
      </c>
      <c r="P1033" s="1">
        <v>45012.665394166666</v>
      </c>
      <c r="Q1033">
        <v>8.0593339999999999E-2</v>
      </c>
      <c r="R1033">
        <v>-0.12211112</v>
      </c>
      <c r="S1033">
        <v>-2.8085556000000001E-2</v>
      </c>
    </row>
    <row r="1034" spans="3:19" x14ac:dyDescent="0.3">
      <c r="C1034" s="1">
        <v>45012.66539991898</v>
      </c>
      <c r="D1034">
        <v>10.078241999999999</v>
      </c>
      <c r="E1034">
        <v>0.6945557</v>
      </c>
      <c r="F1034">
        <v>1.5088623999999999</v>
      </c>
      <c r="G1034" s="1">
        <v>45012.665399930556</v>
      </c>
      <c r="H1034">
        <v>-2.1763988000000001E-2</v>
      </c>
      <c r="I1034">
        <v>-8.1991209999999995E-2</v>
      </c>
      <c r="J1034">
        <v>6.4492250000000003E-3</v>
      </c>
      <c r="L1034" s="2">
        <v>45012.665429074077</v>
      </c>
      <c r="M1034">
        <v>5.2402816000000003</v>
      </c>
      <c r="N1034">
        <v>-8.8223369999999992</v>
      </c>
      <c r="O1034">
        <v>0.14356937</v>
      </c>
      <c r="P1034" s="1">
        <v>45012.665394606483</v>
      </c>
      <c r="Q1034">
        <v>1.2211112000000001E-3</v>
      </c>
      <c r="R1034">
        <v>-0.11234222000000001</v>
      </c>
      <c r="S1034">
        <v>-2.0758889999999999E-2</v>
      </c>
    </row>
    <row r="1035" spans="3:19" x14ac:dyDescent="0.3">
      <c r="C1035" s="1">
        <v>45012.665400162034</v>
      </c>
      <c r="D1035">
        <v>9.9872320000000006</v>
      </c>
      <c r="E1035">
        <v>0.71850590000000003</v>
      </c>
      <c r="F1035">
        <v>1.3555812</v>
      </c>
      <c r="G1035" s="1">
        <v>45012.66540017361</v>
      </c>
      <c r="H1035">
        <v>4.0021352000000003E-2</v>
      </c>
      <c r="I1035">
        <v>-2.7662724E-2</v>
      </c>
      <c r="J1035">
        <v>-4.7360520000000001E-3</v>
      </c>
      <c r="L1035" s="2">
        <v>45012.665429560184</v>
      </c>
      <c r="M1035">
        <v>5.6159549999999996</v>
      </c>
      <c r="N1035">
        <v>-8.6117690000000007</v>
      </c>
      <c r="O1035">
        <v>0.11006984</v>
      </c>
      <c r="P1035" s="1">
        <v>45012.665395173608</v>
      </c>
      <c r="Q1035">
        <v>-5.3728890000000001E-2</v>
      </c>
      <c r="R1035">
        <v>-8.0593339999999999E-2</v>
      </c>
      <c r="S1035">
        <v>-6.1055557000000002E-3</v>
      </c>
    </row>
    <row r="1036" spans="3:19" x14ac:dyDescent="0.3">
      <c r="C1036" s="1">
        <v>45012.665400416663</v>
      </c>
      <c r="D1036">
        <v>10.0063925</v>
      </c>
      <c r="E1036">
        <v>0.73287599999999997</v>
      </c>
      <c r="F1036">
        <v>1.2693604000000001</v>
      </c>
      <c r="G1036" s="1">
        <v>45012.665400416663</v>
      </c>
      <c r="H1036">
        <v>4.641294E-2</v>
      </c>
      <c r="I1036">
        <v>6.9583715000000003E-3</v>
      </c>
      <c r="J1036">
        <v>1.0710282E-2</v>
      </c>
      <c r="L1036" s="2">
        <v>45012.665430081019</v>
      </c>
      <c r="M1036">
        <v>5.8815580000000001</v>
      </c>
      <c r="N1036">
        <v>-8.2217389999999995</v>
      </c>
      <c r="O1036">
        <v>0.37567315000000001</v>
      </c>
      <c r="P1036" s="1">
        <v>45012.665395231481</v>
      </c>
      <c r="Q1036">
        <v>2.4422223000000001E-3</v>
      </c>
      <c r="R1036">
        <v>-1.5874445000000001E-2</v>
      </c>
      <c r="S1036">
        <v>-3.4191113000000002E-2</v>
      </c>
    </row>
    <row r="1037" spans="3:19" x14ac:dyDescent="0.3">
      <c r="C1037" s="1">
        <v>45012.665400636572</v>
      </c>
      <c r="D1037">
        <v>10.188414</v>
      </c>
      <c r="E1037">
        <v>0.79035646000000004</v>
      </c>
      <c r="F1037">
        <v>1.2358302000000001</v>
      </c>
      <c r="G1037" s="1">
        <v>45012.665400648148</v>
      </c>
      <c r="H1037">
        <v>2.7370955999999999E-3</v>
      </c>
      <c r="I1037">
        <v>-3.4054313000000003E-2</v>
      </c>
      <c r="J1037">
        <v>2.4558720999999999E-2</v>
      </c>
      <c r="L1037" s="2">
        <v>45012.665430127316</v>
      </c>
      <c r="M1037">
        <v>5.73081</v>
      </c>
      <c r="N1037">
        <v>-8.145168</v>
      </c>
      <c r="O1037">
        <v>0.81116690000000002</v>
      </c>
      <c r="P1037" s="1">
        <v>45012.665395266202</v>
      </c>
      <c r="Q1037">
        <v>7.2045559999999995E-2</v>
      </c>
      <c r="R1037">
        <v>1.7095556000000001E-2</v>
      </c>
      <c r="S1037">
        <v>-4.5181114000000001E-2</v>
      </c>
    </row>
    <row r="1038" spans="3:19" x14ac:dyDescent="0.3">
      <c r="C1038" s="1">
        <v>45012.665400891201</v>
      </c>
      <c r="D1038">
        <v>10.202783999999999</v>
      </c>
      <c r="E1038">
        <v>0.75203615000000001</v>
      </c>
      <c r="F1038">
        <v>1.2070898999999999</v>
      </c>
      <c r="G1038" s="1">
        <v>45012.665400891201</v>
      </c>
      <c r="H1038">
        <v>-1.9633457E-2</v>
      </c>
      <c r="I1038">
        <v>-9.5532280000000004E-3</v>
      </c>
      <c r="J1038">
        <v>3.7860637999999999E-3</v>
      </c>
      <c r="L1038" s="2">
        <v>45012.665430590278</v>
      </c>
      <c r="M1038">
        <v>4.7904309999999999</v>
      </c>
      <c r="N1038">
        <v>-8.1643100000000004</v>
      </c>
      <c r="O1038">
        <v>0.81834536999999996</v>
      </c>
      <c r="P1038" s="1">
        <v>45012.665395277778</v>
      </c>
      <c r="Q1038">
        <v>5.9834446999999999E-2</v>
      </c>
      <c r="R1038">
        <v>5.4950002999999997E-2</v>
      </c>
      <c r="S1038">
        <v>-1.7095556000000001E-2</v>
      </c>
    </row>
    <row r="1039" spans="3:19" x14ac:dyDescent="0.3">
      <c r="C1039" s="1">
        <v>45012.665401157406</v>
      </c>
      <c r="D1039">
        <v>9.9968120000000003</v>
      </c>
      <c r="E1039">
        <v>0.68976563000000002</v>
      </c>
      <c r="F1039">
        <v>1.3507910999999999</v>
      </c>
      <c r="G1039" s="1">
        <v>45012.665401168982</v>
      </c>
      <c r="H1039">
        <v>-1.750293E-2</v>
      </c>
      <c r="I1039">
        <v>4.1046829999999999E-2</v>
      </c>
      <c r="J1039">
        <v>-1.0595007E-2</v>
      </c>
      <c r="L1039" s="2">
        <v>45012.665431099536</v>
      </c>
      <c r="M1039">
        <v>4.8837510000000002</v>
      </c>
      <c r="N1039">
        <v>-8.5232340000000004</v>
      </c>
      <c r="O1039">
        <v>0.91884387000000001</v>
      </c>
      <c r="P1039" s="1">
        <v>45012.665395717595</v>
      </c>
      <c r="Q1039">
        <v>1.3432222000000001E-2</v>
      </c>
      <c r="R1039">
        <v>7.6929999999999998E-2</v>
      </c>
      <c r="S1039">
        <v>-2.4422223E-2</v>
      </c>
    </row>
    <row r="1040" spans="3:19" x14ac:dyDescent="0.3">
      <c r="C1040" s="1">
        <v>45012.665401377315</v>
      </c>
      <c r="D1040">
        <v>10.020762</v>
      </c>
      <c r="E1040">
        <v>0.68018555999999997</v>
      </c>
      <c r="F1040">
        <v>1.3507910999999999</v>
      </c>
      <c r="G1040" s="1">
        <v>45012.665401388891</v>
      </c>
      <c r="H1040">
        <v>-1.3241871000000001E-2</v>
      </c>
      <c r="I1040">
        <v>6.9583715000000003E-3</v>
      </c>
      <c r="J1040">
        <v>-3.1381552000000002E-3</v>
      </c>
      <c r="L1040" s="2">
        <v>45012.665431145833</v>
      </c>
      <c r="M1040">
        <v>4.6516469999999996</v>
      </c>
      <c r="N1040">
        <v>-9.0161560000000005</v>
      </c>
      <c r="O1040">
        <v>0.99541420000000003</v>
      </c>
      <c r="P1040" s="1">
        <v>45012.665395752316</v>
      </c>
      <c r="Q1040">
        <v>-2.198E-2</v>
      </c>
      <c r="R1040">
        <v>0.11112112</v>
      </c>
      <c r="S1040">
        <v>-3.9075556999999997E-2</v>
      </c>
    </row>
    <row r="1041" spans="3:19" x14ac:dyDescent="0.3">
      <c r="C1041" s="1">
        <v>45012.665401655089</v>
      </c>
      <c r="D1041">
        <v>10.054292999999999</v>
      </c>
      <c r="E1041">
        <v>0.65623540000000002</v>
      </c>
      <c r="F1041">
        <v>1.3220508</v>
      </c>
      <c r="G1041" s="1">
        <v>45012.665401678241</v>
      </c>
      <c r="H1041">
        <v>7.3934440000000004E-5</v>
      </c>
      <c r="I1041">
        <v>-1.16837565E-2</v>
      </c>
      <c r="J1041">
        <v>-1.0595007E-2</v>
      </c>
      <c r="L1041" s="2">
        <v>45012.665431689813</v>
      </c>
      <c r="M1041">
        <v>3.9553359000000001</v>
      </c>
      <c r="N1041">
        <v>-8.6715890000000009</v>
      </c>
      <c r="O1041">
        <v>0.76091759999999997</v>
      </c>
      <c r="P1041" s="1">
        <v>45012.665395763892</v>
      </c>
      <c r="Q1041">
        <v>-2.8085556000000001E-2</v>
      </c>
      <c r="R1041">
        <v>0.11478445</v>
      </c>
      <c r="S1041">
        <v>-3.0527780000000001E-2</v>
      </c>
    </row>
    <row r="1042" spans="3:19" x14ac:dyDescent="0.3">
      <c r="C1042" s="1">
        <v>45012.66540189815</v>
      </c>
      <c r="D1042">
        <v>9.9968120000000003</v>
      </c>
      <c r="E1042">
        <v>0.68976563000000002</v>
      </c>
      <c r="F1042">
        <v>1.2454102</v>
      </c>
      <c r="G1042" s="1">
        <v>45012.665401921295</v>
      </c>
      <c r="H1042">
        <v>3.2697277999999999E-3</v>
      </c>
      <c r="I1042">
        <v>-2.2869032000000001E-2</v>
      </c>
      <c r="J1042">
        <v>-1.166027E-2</v>
      </c>
      <c r="L1042" s="2">
        <v>45012.665431747686</v>
      </c>
      <c r="M1042">
        <v>4.1659040000000003</v>
      </c>
      <c r="N1042">
        <v>-8.7912300000000005</v>
      </c>
      <c r="O1042">
        <v>0.97627160000000002</v>
      </c>
      <c r="P1042" s="1">
        <v>45012.665395775461</v>
      </c>
      <c r="Q1042">
        <v>-8.5477780000000007E-3</v>
      </c>
      <c r="R1042">
        <v>0.10013112</v>
      </c>
      <c r="S1042">
        <v>-6.1055557000000002E-3</v>
      </c>
    </row>
    <row r="1043" spans="3:19" x14ac:dyDescent="0.3">
      <c r="C1043" s="1">
        <v>45012.665402106482</v>
      </c>
      <c r="D1043">
        <v>10.140513</v>
      </c>
      <c r="E1043">
        <v>0.73287599999999997</v>
      </c>
      <c r="F1043">
        <v>1.1879297</v>
      </c>
      <c r="G1043" s="1">
        <v>45012.665402118058</v>
      </c>
      <c r="H1043">
        <v>-1.3774504E-2</v>
      </c>
      <c r="I1043">
        <v>-3.0858516999999999E-2</v>
      </c>
      <c r="J1043">
        <v>4.3186960000000003E-3</v>
      </c>
      <c r="L1043" s="2">
        <v>45012.665432175927</v>
      </c>
      <c r="M1043">
        <v>3.7950168</v>
      </c>
      <c r="N1043">
        <v>-8.9587280000000007</v>
      </c>
      <c r="O1043">
        <v>1.2777673000000001</v>
      </c>
      <c r="P1043" s="1">
        <v>45012.665396215278</v>
      </c>
      <c r="Q1043">
        <v>2.4422223000000001E-3</v>
      </c>
      <c r="R1043">
        <v>6.8382226000000004E-2</v>
      </c>
      <c r="S1043">
        <v>1.3432222000000001E-2</v>
      </c>
    </row>
    <row r="1044" spans="3:19" x14ac:dyDescent="0.3">
      <c r="C1044" s="1">
        <v>45012.665402372688</v>
      </c>
      <c r="D1044">
        <v>10.130933000000001</v>
      </c>
      <c r="E1044">
        <v>0.72808600000000001</v>
      </c>
      <c r="F1044">
        <v>1.2645704</v>
      </c>
      <c r="G1044" s="1">
        <v>45012.665402430554</v>
      </c>
      <c r="H1044">
        <v>-2.8155573E-2</v>
      </c>
      <c r="I1044">
        <v>1.0994170000000001E-3</v>
      </c>
      <c r="J1044">
        <v>-1.0076263000000001E-3</v>
      </c>
      <c r="L1044" s="2">
        <v>45012.665432638889</v>
      </c>
      <c r="M1044">
        <v>3.4863426999999998</v>
      </c>
      <c r="N1044">
        <v>-8.2408809999999999</v>
      </c>
      <c r="O1044">
        <v>1.3280164999999999</v>
      </c>
      <c r="P1044" s="1">
        <v>45012.665396226854</v>
      </c>
      <c r="Q1044">
        <v>1.5874445000000001E-2</v>
      </c>
      <c r="R1044">
        <v>5.7392224999999998E-2</v>
      </c>
      <c r="S1044">
        <v>2.8085556000000001E-2</v>
      </c>
    </row>
    <row r="1045" spans="3:19" x14ac:dyDescent="0.3">
      <c r="C1045" s="1">
        <v>45012.66540258102</v>
      </c>
      <c r="D1045">
        <v>10.063872</v>
      </c>
      <c r="E1045">
        <v>0.6945557</v>
      </c>
      <c r="F1045">
        <v>1.346001</v>
      </c>
      <c r="G1045" s="1">
        <v>45012.665402615741</v>
      </c>
      <c r="H1045">
        <v>-2.9753469000000001E-2</v>
      </c>
      <c r="I1045">
        <v>2.7731026999999998E-2</v>
      </c>
      <c r="J1045">
        <v>-3.1381552000000002E-3</v>
      </c>
      <c r="L1045" s="2">
        <v>45012.665432685186</v>
      </c>
      <c r="M1045">
        <v>3.6203406</v>
      </c>
      <c r="N1045">
        <v>-8.4394860000000005</v>
      </c>
      <c r="O1045">
        <v>1.5960127</v>
      </c>
      <c r="P1045" s="1">
        <v>45012.665396249999</v>
      </c>
      <c r="Q1045">
        <v>2.5643334E-2</v>
      </c>
      <c r="R1045">
        <v>4.8844445E-2</v>
      </c>
      <c r="S1045">
        <v>2.5643334E-2</v>
      </c>
    </row>
    <row r="1046" spans="3:19" x14ac:dyDescent="0.3">
      <c r="C1046" s="1">
        <v>45012.66540283565</v>
      </c>
      <c r="D1046">
        <v>9.9824420000000007</v>
      </c>
      <c r="E1046">
        <v>0.63228519999999999</v>
      </c>
      <c r="F1046">
        <v>1.3076806999999999</v>
      </c>
      <c r="G1046" s="1">
        <v>45012.665402847226</v>
      </c>
      <c r="H1046">
        <v>-2.7090307000000001E-2</v>
      </c>
      <c r="I1046">
        <v>1.8676280999999999E-2</v>
      </c>
      <c r="J1046">
        <v>-1.0595007E-2</v>
      </c>
      <c r="L1046" s="2">
        <v>45012.665433182869</v>
      </c>
      <c r="M1046">
        <v>3.2255250000000002</v>
      </c>
      <c r="N1046">
        <v>-8.6907320000000006</v>
      </c>
      <c r="O1046">
        <v>1.9166509</v>
      </c>
      <c r="P1046" s="1">
        <v>45012.665396759257</v>
      </c>
      <c r="Q1046">
        <v>3.9075556999999997E-2</v>
      </c>
      <c r="R1046">
        <v>4.2738892000000001E-2</v>
      </c>
      <c r="S1046">
        <v>1.4653334E-2</v>
      </c>
    </row>
    <row r="1047" spans="3:19" x14ac:dyDescent="0.3">
      <c r="C1047" s="1">
        <v>45012.665403055558</v>
      </c>
      <c r="D1047">
        <v>9.9441210000000009</v>
      </c>
      <c r="E1047">
        <v>0.61791510000000005</v>
      </c>
      <c r="F1047">
        <v>1.3268409000000001</v>
      </c>
      <c r="G1047" s="1">
        <v>45012.665403055558</v>
      </c>
      <c r="H1047">
        <v>-1.6437665000000001E-2</v>
      </c>
      <c r="I1047">
        <v>-2.0963764000000002E-3</v>
      </c>
      <c r="J1047">
        <v>-1.3790798999999999E-2</v>
      </c>
      <c r="L1047" s="2">
        <v>45012.665433252318</v>
      </c>
      <c r="M1047">
        <v>2.7493531999999998</v>
      </c>
      <c r="N1047">
        <v>-7.5086775000000001</v>
      </c>
      <c r="O1047">
        <v>1.7994026000000001</v>
      </c>
      <c r="P1047" s="1">
        <v>45012.665396770833</v>
      </c>
      <c r="Q1047">
        <v>2.5643334E-2</v>
      </c>
      <c r="R1047">
        <v>3.2969999999999999E-2</v>
      </c>
      <c r="S1047">
        <v>4.8844446000000001E-3</v>
      </c>
    </row>
    <row r="1048" spans="3:19" x14ac:dyDescent="0.3">
      <c r="C1048" s="1">
        <v>45012.665403298612</v>
      </c>
      <c r="D1048">
        <v>10.097403</v>
      </c>
      <c r="E1048">
        <v>0.64665530000000004</v>
      </c>
      <c r="F1048">
        <v>1.3124708</v>
      </c>
      <c r="G1048" s="1">
        <v>45012.665403310188</v>
      </c>
      <c r="H1048">
        <v>7.3934440000000004E-5</v>
      </c>
      <c r="I1048">
        <v>-4.6304850000000002E-2</v>
      </c>
      <c r="J1048">
        <v>-4.2034196999999997E-3</v>
      </c>
      <c r="L1048" s="2">
        <v>45012.665434212962</v>
      </c>
      <c r="M1048">
        <v>2.3138595</v>
      </c>
      <c r="N1048">
        <v>-4.7234319999999999</v>
      </c>
      <c r="O1048">
        <v>1.6055839999999999</v>
      </c>
      <c r="P1048" s="1">
        <v>45012.665397222219</v>
      </c>
      <c r="Q1048">
        <v>2.4422223000000001E-3</v>
      </c>
      <c r="R1048">
        <v>3.4191113000000002E-2</v>
      </c>
      <c r="S1048">
        <v>-3.6633336000000002E-3</v>
      </c>
    </row>
    <row r="1049" spans="3:19" x14ac:dyDescent="0.3">
      <c r="C1049" s="1">
        <v>45012.665403541665</v>
      </c>
      <c r="D1049">
        <v>10.154883</v>
      </c>
      <c r="E1049">
        <v>0.67539554999999996</v>
      </c>
      <c r="F1049">
        <v>1.1975098</v>
      </c>
      <c r="G1049" s="1">
        <v>45012.665403553241</v>
      </c>
      <c r="H1049">
        <v>4.8676244999999998E-3</v>
      </c>
      <c r="I1049">
        <v>-5.9088025000000002E-2</v>
      </c>
      <c r="J1049">
        <v>-4.2034196999999997E-3</v>
      </c>
      <c r="L1049" s="2">
        <v>45012.665434270835</v>
      </c>
      <c r="M1049">
        <v>1.5337993000000001</v>
      </c>
      <c r="N1049">
        <v>-2.806781</v>
      </c>
      <c r="O1049">
        <v>-0.19381862999999999</v>
      </c>
      <c r="P1049" s="1">
        <v>45012.665397256947</v>
      </c>
      <c r="Q1049">
        <v>-9.7688889999999994E-3</v>
      </c>
      <c r="R1049">
        <v>2.198E-2</v>
      </c>
      <c r="S1049">
        <v>-1.7095556000000001E-2</v>
      </c>
    </row>
    <row r="1050" spans="3:19" x14ac:dyDescent="0.3">
      <c r="C1050" s="1">
        <v>45012.665403784726</v>
      </c>
      <c r="D1050">
        <v>10.001602</v>
      </c>
      <c r="E1050">
        <v>0.67060549999999997</v>
      </c>
      <c r="F1050">
        <v>1.1448194</v>
      </c>
      <c r="G1050" s="1">
        <v>45012.665403819447</v>
      </c>
      <c r="H1050">
        <v>-1.1643975000000001E-2</v>
      </c>
      <c r="I1050">
        <v>-7.4226986999999999E-3</v>
      </c>
      <c r="J1050">
        <v>-7.399213E-3</v>
      </c>
      <c r="L1050" s="2">
        <v>45012.66543429398</v>
      </c>
      <c r="M1050">
        <v>1.4333007</v>
      </c>
      <c r="N1050">
        <v>-4.4650069999999999</v>
      </c>
      <c r="O1050">
        <v>0.10289137</v>
      </c>
      <c r="P1050" s="1">
        <v>45012.665397789351</v>
      </c>
      <c r="Q1050">
        <v>-4.8844446000000001E-3</v>
      </c>
      <c r="R1050">
        <v>2.9306669E-2</v>
      </c>
      <c r="S1050">
        <v>-1.4653334E-2</v>
      </c>
    </row>
    <row r="1051" spans="3:19" x14ac:dyDescent="0.3">
      <c r="C1051" s="1">
        <v>45012.665404016203</v>
      </c>
      <c r="D1051">
        <v>9.8962210000000006</v>
      </c>
      <c r="E1051">
        <v>0.66102539999999999</v>
      </c>
      <c r="F1051">
        <v>1.1591895000000001</v>
      </c>
      <c r="G1051" s="1">
        <v>45012.665404027779</v>
      </c>
      <c r="H1051">
        <v>-4.8395595999999999E-2</v>
      </c>
      <c r="I1051">
        <v>1.6545750000000001E-2</v>
      </c>
      <c r="J1051">
        <v>4.8513280000000002E-3</v>
      </c>
      <c r="L1051" s="2">
        <v>45012.66543479167</v>
      </c>
      <c r="M1051">
        <v>1.6175481</v>
      </c>
      <c r="N1051">
        <v>-8.145168</v>
      </c>
      <c r="O1051">
        <v>0.77766734000000004</v>
      </c>
      <c r="P1051" s="1">
        <v>45012.665397824072</v>
      </c>
      <c r="Q1051">
        <v>-3.1748890000000002E-2</v>
      </c>
      <c r="R1051">
        <v>1.5874445000000001E-2</v>
      </c>
      <c r="S1051">
        <v>-2.4422223E-2</v>
      </c>
    </row>
    <row r="1052" spans="3:19" x14ac:dyDescent="0.3">
      <c r="C1052" s="1">
        <v>45012.665404247688</v>
      </c>
      <c r="D1052">
        <v>9.9680719999999994</v>
      </c>
      <c r="E1052">
        <v>0.62270510000000001</v>
      </c>
      <c r="F1052">
        <v>1.3268409000000001</v>
      </c>
      <c r="G1052" s="1">
        <v>45012.665404270832</v>
      </c>
      <c r="H1052">
        <v>-7.0233524000000006E-2</v>
      </c>
      <c r="I1052">
        <v>-1.7542711999999999E-2</v>
      </c>
      <c r="J1052">
        <v>1.6569236000000001E-2</v>
      </c>
      <c r="L1052" s="2">
        <v>45012.66543523148</v>
      </c>
      <c r="M1052">
        <v>2.0051853999999998</v>
      </c>
      <c r="N1052">
        <v>-9.9684989999999996</v>
      </c>
      <c r="O1052">
        <v>1.1509476999999999</v>
      </c>
      <c r="P1052" s="1">
        <v>45012.665398287034</v>
      </c>
      <c r="Q1052">
        <v>-2.5643334E-2</v>
      </c>
      <c r="R1052">
        <v>2.5643334E-2</v>
      </c>
      <c r="S1052">
        <v>-9.7688889999999994E-3</v>
      </c>
    </row>
    <row r="1053" spans="3:19" x14ac:dyDescent="0.3">
      <c r="C1053" s="1">
        <v>45012.665404513886</v>
      </c>
      <c r="D1053">
        <v>10.092612000000001</v>
      </c>
      <c r="E1053">
        <v>0.58438480000000004</v>
      </c>
      <c r="F1053">
        <v>1.3028907000000001</v>
      </c>
      <c r="G1053" s="1">
        <v>45012.665404525462</v>
      </c>
      <c r="H1053">
        <v>-5.8515610000000003E-2</v>
      </c>
      <c r="I1053">
        <v>-6.3881709999999994E-2</v>
      </c>
      <c r="J1053">
        <v>1.5503973000000001E-2</v>
      </c>
      <c r="L1053" s="2">
        <v>45012.665435300929</v>
      </c>
      <c r="M1053">
        <v>1.7563318000000001</v>
      </c>
      <c r="N1053">
        <v>-7.6737823000000001</v>
      </c>
      <c r="O1053">
        <v>1.0624131999999999</v>
      </c>
      <c r="P1053" s="1">
        <v>45012.66539829861</v>
      </c>
      <c r="Q1053">
        <v>-7.3266670000000002E-3</v>
      </c>
      <c r="R1053">
        <v>2.4422223E-2</v>
      </c>
      <c r="S1053">
        <v>-1.2211111E-2</v>
      </c>
    </row>
    <row r="1054" spans="3:19" x14ac:dyDescent="0.3">
      <c r="C1054" s="1">
        <v>45012.665404699073</v>
      </c>
      <c r="D1054">
        <v>10.092612000000001</v>
      </c>
      <c r="E1054">
        <v>0.62270510000000001</v>
      </c>
      <c r="F1054">
        <v>1.3364210000000001</v>
      </c>
      <c r="G1054" s="1">
        <v>45012.665404722226</v>
      </c>
      <c r="H1054">
        <v>-2.0166092E-2</v>
      </c>
      <c r="I1054">
        <v>-2.3934297E-2</v>
      </c>
      <c r="J1054">
        <v>1.1775548E-2</v>
      </c>
      <c r="L1054" s="2">
        <v>45012.665435740739</v>
      </c>
      <c r="M1054">
        <v>0.28235306999999998</v>
      </c>
      <c r="N1054">
        <v>-6.4941205999999996</v>
      </c>
      <c r="O1054">
        <v>0.61495540000000004</v>
      </c>
      <c r="P1054" s="1">
        <v>45012.665398321762</v>
      </c>
      <c r="Q1054">
        <v>3.6633336000000002E-3</v>
      </c>
      <c r="R1054">
        <v>1.099E-2</v>
      </c>
      <c r="S1054">
        <v>1.2211112000000001E-3</v>
      </c>
    </row>
    <row r="1055" spans="3:19" x14ac:dyDescent="0.3">
      <c r="C1055" s="1">
        <v>45012.665404907406</v>
      </c>
      <c r="D1055">
        <v>10.035132000000001</v>
      </c>
      <c r="E1055">
        <v>0.69934569999999996</v>
      </c>
      <c r="F1055">
        <v>1.2406200999999999</v>
      </c>
      <c r="G1055" s="1">
        <v>45012.665404930558</v>
      </c>
      <c r="H1055">
        <v>1.2857108000000001E-2</v>
      </c>
      <c r="I1055">
        <v>6.9583715000000003E-3</v>
      </c>
      <c r="J1055">
        <v>1.497134E-2</v>
      </c>
      <c r="L1055" s="2">
        <v>45012.665435787036</v>
      </c>
      <c r="M1055">
        <v>-2.7661030000000002</v>
      </c>
      <c r="N1055">
        <v>-12.423534999999999</v>
      </c>
      <c r="O1055">
        <v>2.57707</v>
      </c>
      <c r="P1055" s="1">
        <v>45012.665398819445</v>
      </c>
      <c r="Q1055">
        <v>-2.4422223000000001E-3</v>
      </c>
      <c r="R1055">
        <v>-1.8316668000000001E-2</v>
      </c>
      <c r="S1055">
        <v>1.7095556000000001E-2</v>
      </c>
    </row>
    <row r="1056" spans="3:19" x14ac:dyDescent="0.3">
      <c r="C1056" s="1">
        <v>45012.665405208332</v>
      </c>
      <c r="D1056">
        <v>9.9920220000000004</v>
      </c>
      <c r="E1056">
        <v>0.69934569999999996</v>
      </c>
      <c r="F1056">
        <v>0.99153809999999998</v>
      </c>
      <c r="G1056" s="1">
        <v>45012.665405231484</v>
      </c>
      <c r="H1056">
        <v>1.1391989E-3</v>
      </c>
      <c r="I1056">
        <v>1.0154164E-2</v>
      </c>
      <c r="J1056">
        <v>1.8699765E-2</v>
      </c>
      <c r="L1056" s="2">
        <v>45012.665436817129</v>
      </c>
      <c r="M1056">
        <v>-3.5772697999999998</v>
      </c>
      <c r="N1056">
        <v>-17.888742000000001</v>
      </c>
      <c r="O1056">
        <v>3.2853455999999999</v>
      </c>
      <c r="P1056" s="1">
        <v>45012.665398831021</v>
      </c>
      <c r="Q1056">
        <v>-6.1055557000000002E-3</v>
      </c>
      <c r="R1056">
        <v>-4.1517779999999997E-2</v>
      </c>
      <c r="S1056">
        <v>2.4422223E-2</v>
      </c>
    </row>
    <row r="1057" spans="1:19" x14ac:dyDescent="0.3">
      <c r="C1057" s="1">
        <v>45012.665405405096</v>
      </c>
      <c r="D1057">
        <v>9.8962210000000006</v>
      </c>
      <c r="E1057">
        <v>0.67060549999999997</v>
      </c>
      <c r="F1057">
        <v>1.0873389</v>
      </c>
      <c r="G1057" s="1">
        <v>45012.665405416665</v>
      </c>
      <c r="H1057">
        <v>-5.3721919999999999E-2</v>
      </c>
      <c r="I1057">
        <v>1.388259E-2</v>
      </c>
      <c r="J1057">
        <v>1.9765029999999999E-2</v>
      </c>
      <c r="L1057" s="2">
        <v>45012.66543685185</v>
      </c>
      <c r="M1057">
        <v>-2.4909284</v>
      </c>
      <c r="N1057">
        <v>-14.002798</v>
      </c>
      <c r="O1057">
        <v>2.0985054999999999</v>
      </c>
      <c r="P1057" s="1">
        <v>45012.66539884259</v>
      </c>
      <c r="Q1057">
        <v>-1.7095556000000001E-2</v>
      </c>
      <c r="R1057">
        <v>-3.6633335000000003E-2</v>
      </c>
      <c r="S1057">
        <v>1.7095556000000001E-2</v>
      </c>
    </row>
    <row r="1058" spans="1:19" x14ac:dyDescent="0.3">
      <c r="C1058" s="1">
        <v>45012.665405601852</v>
      </c>
      <c r="D1058">
        <v>9.9105910000000002</v>
      </c>
      <c r="E1058">
        <v>0.55085450000000002</v>
      </c>
      <c r="F1058">
        <v>1.1927198000000001</v>
      </c>
      <c r="G1058" s="1">
        <v>45012.665405624997</v>
      </c>
      <c r="H1058">
        <v>-0.101126194</v>
      </c>
      <c r="I1058">
        <v>-2.9793251E-2</v>
      </c>
      <c r="J1058">
        <v>3.2015572999999999E-2</v>
      </c>
      <c r="L1058" s="2">
        <v>45012.665436863426</v>
      </c>
      <c r="M1058">
        <v>-0.997807</v>
      </c>
      <c r="N1058">
        <v>-10.241281000000001</v>
      </c>
      <c r="O1058">
        <v>1.3423735000000001</v>
      </c>
      <c r="P1058" s="1">
        <v>45012.665399826386</v>
      </c>
      <c r="Q1058">
        <v>-1.9537779000000002E-2</v>
      </c>
      <c r="R1058">
        <v>-3.0527780000000001E-2</v>
      </c>
      <c r="S1058">
        <v>1.4653334E-2</v>
      </c>
    </row>
    <row r="1059" spans="1:19" x14ac:dyDescent="0.3">
      <c r="C1059" s="1">
        <v>45012.66540597222</v>
      </c>
      <c r="D1059">
        <v>9.948912</v>
      </c>
      <c r="E1059">
        <v>0.47900394000000002</v>
      </c>
      <c r="F1059">
        <v>1.2022998</v>
      </c>
      <c r="G1059" s="1">
        <v>45012.665405995373</v>
      </c>
      <c r="H1059">
        <v>-0.10432199</v>
      </c>
      <c r="I1059">
        <v>-4.9500644000000003E-2</v>
      </c>
      <c r="J1059">
        <v>5.2255597000000001E-2</v>
      </c>
      <c r="L1059" s="2">
        <v>45012.665437384261</v>
      </c>
      <c r="M1059">
        <v>6.4606209999999997E-2</v>
      </c>
      <c r="N1059">
        <v>-9.3559370000000008</v>
      </c>
      <c r="O1059">
        <v>1.2107682</v>
      </c>
      <c r="P1059" s="1">
        <v>45012.665399837962</v>
      </c>
      <c r="Q1059">
        <v>-3.5412222E-2</v>
      </c>
      <c r="R1059">
        <v>-3.2969999999999999E-2</v>
      </c>
      <c r="S1059">
        <v>2.198E-2</v>
      </c>
    </row>
    <row r="1060" spans="1:19" x14ac:dyDescent="0.3">
      <c r="C1060" s="1">
        <v>45012.665406122687</v>
      </c>
      <c r="D1060">
        <v>9.9632819999999995</v>
      </c>
      <c r="E1060">
        <v>0.47421390000000002</v>
      </c>
      <c r="F1060">
        <v>1.4130616</v>
      </c>
      <c r="G1060" s="1">
        <v>45012.665406145832</v>
      </c>
      <c r="H1060">
        <v>-7.98209E-2</v>
      </c>
      <c r="I1060">
        <v>-4.8435382999999999E-2</v>
      </c>
      <c r="J1060">
        <v>7.9419844000000003E-2</v>
      </c>
      <c r="L1060" s="2">
        <v>45012.665438923614</v>
      </c>
      <c r="M1060">
        <v>-2.1463618000000002</v>
      </c>
      <c r="N1060">
        <v>-9.8751789999999993</v>
      </c>
      <c r="O1060">
        <v>0.7537391</v>
      </c>
      <c r="P1060" s="1">
        <v>45012.665399861115</v>
      </c>
      <c r="Q1060">
        <v>-3.2969999999999999E-2</v>
      </c>
      <c r="R1060">
        <v>-3.4191113000000002E-2</v>
      </c>
      <c r="S1060">
        <v>2.0758889999999999E-2</v>
      </c>
    </row>
    <row r="1061" spans="1:19" x14ac:dyDescent="0.3">
      <c r="C1061" s="1">
        <v>45012.665406319444</v>
      </c>
      <c r="D1061">
        <v>10.126143000000001</v>
      </c>
      <c r="E1061">
        <v>0.50295409999999996</v>
      </c>
      <c r="F1061">
        <v>1.3843213000000001</v>
      </c>
      <c r="G1061" s="1">
        <v>45012.66540633102</v>
      </c>
      <c r="H1061">
        <v>-5.1058758000000003E-2</v>
      </c>
      <c r="I1061">
        <v>-6.2816449999999996E-2</v>
      </c>
      <c r="J1061">
        <v>8.634406E-2</v>
      </c>
      <c r="L1061" s="2">
        <v>45012.6654390162</v>
      </c>
      <c r="M1061">
        <v>-4.5032920000000001</v>
      </c>
      <c r="N1061">
        <v>-14.167903000000001</v>
      </c>
      <c r="O1061">
        <v>-3.2446674999999998</v>
      </c>
      <c r="P1061" s="1">
        <v>45012.665399907404</v>
      </c>
      <c r="Q1061">
        <v>-2.0758889999999999E-2</v>
      </c>
      <c r="R1061">
        <v>-4.5181114000000001E-2</v>
      </c>
      <c r="S1061">
        <v>1.099E-2</v>
      </c>
    </row>
    <row r="1062" spans="1:19" x14ac:dyDescent="0.3">
      <c r="C1062" s="1">
        <v>45012.66540662037</v>
      </c>
      <c r="D1062">
        <v>10.073453000000001</v>
      </c>
      <c r="E1062">
        <v>0.54127440000000004</v>
      </c>
      <c r="F1062">
        <v>1.2454102</v>
      </c>
      <c r="G1062" s="1">
        <v>45012.665406631946</v>
      </c>
      <c r="H1062">
        <v>-3.5079791999999999E-2</v>
      </c>
      <c r="I1062">
        <v>-1.8607973999999999E-2</v>
      </c>
      <c r="J1062">
        <v>7.0365090000000005E-2</v>
      </c>
      <c r="L1062" s="2">
        <v>45012.665439421296</v>
      </c>
      <c r="M1062">
        <v>-4.5415773000000002</v>
      </c>
      <c r="N1062">
        <v>-16.505692</v>
      </c>
      <c r="O1062">
        <v>-3.6179478</v>
      </c>
      <c r="P1062" s="1">
        <v>45012.665400324076</v>
      </c>
      <c r="Q1062">
        <v>-1.5874445000000001E-2</v>
      </c>
      <c r="R1062">
        <v>-4.029667E-2</v>
      </c>
      <c r="S1062">
        <v>7.3266670000000002E-3</v>
      </c>
    </row>
    <row r="1063" spans="1:19" x14ac:dyDescent="0.3">
      <c r="C1063" s="1">
        <v>45012.665406828703</v>
      </c>
      <c r="D1063">
        <v>9.9249609999999997</v>
      </c>
      <c r="E1063">
        <v>0.59396490000000002</v>
      </c>
      <c r="F1063">
        <v>1.2166699000000001</v>
      </c>
      <c r="G1063" s="1">
        <v>45012.665406840279</v>
      </c>
      <c r="H1063">
        <v>-4.8395595999999999E-2</v>
      </c>
      <c r="I1063">
        <v>2.2937339000000001E-2</v>
      </c>
      <c r="J1063">
        <v>7.1962990000000004E-2</v>
      </c>
      <c r="L1063" s="2">
        <v>45012.665439999997</v>
      </c>
      <c r="M1063">
        <v>-3.0915267000000002</v>
      </c>
      <c r="N1063">
        <v>-11.708081</v>
      </c>
      <c r="O1063">
        <v>-2.9001009999999998</v>
      </c>
      <c r="P1063" s="1">
        <v>45012.665400335645</v>
      </c>
      <c r="Q1063">
        <v>-2.0758889999999999E-2</v>
      </c>
      <c r="R1063">
        <v>-1.7095556000000001E-2</v>
      </c>
      <c r="S1063">
        <v>7.3266670000000002E-3</v>
      </c>
    </row>
    <row r="1064" spans="1:19" x14ac:dyDescent="0.3">
      <c r="C1064" s="1">
        <v>45012.665407060187</v>
      </c>
      <c r="D1064">
        <v>9.9824420000000007</v>
      </c>
      <c r="E1064">
        <v>0.65623540000000002</v>
      </c>
      <c r="F1064">
        <v>1.3124708</v>
      </c>
      <c r="G1064" s="1">
        <v>45012.665407083332</v>
      </c>
      <c r="H1064">
        <v>-7.6092473999999993E-2</v>
      </c>
      <c r="I1064">
        <v>-9.5532280000000004E-3</v>
      </c>
      <c r="J1064">
        <v>8.794196E-2</v>
      </c>
      <c r="L1064" s="2">
        <v>45012.665440023149</v>
      </c>
      <c r="M1064">
        <v>-5.3934220000000002</v>
      </c>
      <c r="N1064">
        <v>-16.323834999999999</v>
      </c>
      <c r="O1064">
        <v>1.0384850000000001</v>
      </c>
      <c r="P1064" s="1">
        <v>45012.66540085648</v>
      </c>
      <c r="Q1064">
        <v>-1.5874445000000001E-2</v>
      </c>
      <c r="R1064">
        <v>2.4422223000000001E-3</v>
      </c>
      <c r="S1064">
        <v>0</v>
      </c>
    </row>
    <row r="1065" spans="1:19" x14ac:dyDescent="0.3">
      <c r="C1065" s="1">
        <v>45012.665407245368</v>
      </c>
      <c r="D1065">
        <v>10.092612000000001</v>
      </c>
      <c r="E1065">
        <v>0.64186525000000005</v>
      </c>
      <c r="F1065">
        <v>1.3364210000000001</v>
      </c>
      <c r="G1065" s="1">
        <v>45012.665407256944</v>
      </c>
      <c r="H1065">
        <v>-8.7810390000000002E-2</v>
      </c>
      <c r="I1065">
        <v>-5.0033279999999999E-2</v>
      </c>
      <c r="J1065">
        <v>8.3680900000000003E-2</v>
      </c>
      <c r="L1065" s="2">
        <v>45012.665440486111</v>
      </c>
      <c r="M1065">
        <v>-4.9268216999999996</v>
      </c>
      <c r="N1065">
        <v>-17.328821000000001</v>
      </c>
      <c r="O1065">
        <v>5.8456659999999996</v>
      </c>
      <c r="P1065" s="1">
        <v>45012.665400868056</v>
      </c>
      <c r="Q1065">
        <v>-8.5477780000000007E-3</v>
      </c>
      <c r="R1065">
        <v>6.1055557000000002E-3</v>
      </c>
      <c r="S1065">
        <v>7.3266670000000002E-3</v>
      </c>
    </row>
    <row r="1066" spans="1:19" x14ac:dyDescent="0.3">
      <c r="A1066" t="s">
        <v>19</v>
      </c>
      <c r="B1066" t="s">
        <v>20</v>
      </c>
      <c r="C1066" s="1">
        <v>45012.665440567129</v>
      </c>
      <c r="D1066">
        <v>9.915381</v>
      </c>
      <c r="E1066">
        <v>0.6658155</v>
      </c>
      <c r="F1066">
        <v>0.53648439999999997</v>
      </c>
      <c r="G1066" s="1">
        <v>45012.665440590281</v>
      </c>
      <c r="H1066">
        <v>0.23869404</v>
      </c>
      <c r="I1066">
        <v>-0.102230854</v>
      </c>
      <c r="J1066">
        <v>9.5932535999999999E-2</v>
      </c>
      <c r="K1066" t="s">
        <v>21</v>
      </c>
      <c r="L1066" s="2">
        <v>45012.665442754631</v>
      </c>
      <c r="M1066">
        <v>0.92602234999999999</v>
      </c>
      <c r="N1066">
        <v>-8.4227360000000004</v>
      </c>
      <c r="O1066">
        <v>2.2348963999999998</v>
      </c>
      <c r="P1066" s="1">
        <v>45012.665440497687</v>
      </c>
      <c r="Q1066">
        <v>2.6534746</v>
      </c>
      <c r="R1066">
        <v>-6.3497780000000004E-2</v>
      </c>
      <c r="S1066">
        <v>-1.0049745000000001</v>
      </c>
    </row>
    <row r="1067" spans="1:19" x14ac:dyDescent="0.3">
      <c r="C1067" s="1">
        <v>45012.665440821758</v>
      </c>
      <c r="D1067">
        <v>9.6279789999999998</v>
      </c>
      <c r="E1067">
        <v>0.93884769999999995</v>
      </c>
      <c r="F1067">
        <v>0.47900394000000002</v>
      </c>
      <c r="G1067" s="1">
        <v>45012.665440833334</v>
      </c>
      <c r="H1067">
        <v>-3.0817868000000002E-2</v>
      </c>
      <c r="I1067">
        <v>-2.0738117E-2</v>
      </c>
      <c r="J1067">
        <v>8.0486199999999994E-2</v>
      </c>
      <c r="L1067" s="2">
        <v>45012.665442754631</v>
      </c>
      <c r="M1067">
        <v>0.59581286</v>
      </c>
      <c r="N1067">
        <v>-6.1806606999999998</v>
      </c>
      <c r="O1067">
        <v>-0.78245299999999995</v>
      </c>
      <c r="P1067" s="1">
        <v>45012.665442754631</v>
      </c>
      <c r="Q1067">
        <v>2.9575312</v>
      </c>
      <c r="R1067">
        <v>0.66306335000000005</v>
      </c>
      <c r="S1067">
        <v>-0.59101780000000004</v>
      </c>
    </row>
    <row r="1068" spans="1:19" x14ac:dyDescent="0.3">
      <c r="C1068" s="1">
        <v>45012.665441041667</v>
      </c>
      <c r="D1068">
        <v>9.6662990000000004</v>
      </c>
      <c r="E1068">
        <v>0.92926763999999995</v>
      </c>
      <c r="F1068">
        <v>0.82388675</v>
      </c>
      <c r="G1068" s="1">
        <v>45012.665441053243</v>
      </c>
      <c r="H1068">
        <v>-0.36690882000000002</v>
      </c>
      <c r="I1068">
        <v>-9.6371899999999996E-2</v>
      </c>
      <c r="J1068">
        <v>9.3802004999999994E-2</v>
      </c>
      <c r="L1068" s="2">
        <v>45012.665442754631</v>
      </c>
      <c r="M1068">
        <v>-1.9286151</v>
      </c>
      <c r="N1068">
        <v>-7.3316090000000003</v>
      </c>
      <c r="O1068">
        <v>-0.87338024000000003</v>
      </c>
      <c r="P1068" s="1">
        <v>45012.665442754631</v>
      </c>
      <c r="Q1068">
        <v>1.6314044999999999</v>
      </c>
      <c r="R1068">
        <v>0.83401895000000004</v>
      </c>
      <c r="S1068">
        <v>-1.2223322000000001</v>
      </c>
    </row>
    <row r="1069" spans="1:19" x14ac:dyDescent="0.3">
      <c r="C1069" s="1">
        <v>45012.665441331017</v>
      </c>
      <c r="D1069">
        <v>9.8626909999999999</v>
      </c>
      <c r="E1069">
        <v>0.89573734999999999</v>
      </c>
      <c r="F1069">
        <v>1.4657519999999999</v>
      </c>
      <c r="G1069" s="1">
        <v>45012.665441377314</v>
      </c>
      <c r="H1069">
        <v>-0.62257229999999997</v>
      </c>
      <c r="I1069">
        <v>-0.26415104</v>
      </c>
      <c r="J1069">
        <v>8.3681989999999998E-2</v>
      </c>
      <c r="L1069" s="2">
        <v>45012.665442766207</v>
      </c>
      <c r="M1069">
        <v>-2.4143580999999998</v>
      </c>
      <c r="N1069">
        <v>-6.3625154000000004</v>
      </c>
      <c r="O1069">
        <v>0.96430755000000001</v>
      </c>
      <c r="P1069" s="1">
        <v>45012.665442754631</v>
      </c>
      <c r="Q1069">
        <v>1.2894934</v>
      </c>
      <c r="R1069">
        <v>0.91217004999999995</v>
      </c>
      <c r="S1069">
        <v>-1.4116044999999999</v>
      </c>
    </row>
    <row r="1070" spans="1:19" x14ac:dyDescent="0.3">
      <c r="C1070" s="1">
        <v>45012.665441493053</v>
      </c>
      <c r="D1070">
        <v>10.145303</v>
      </c>
      <c r="E1070">
        <v>0.91968749999999999</v>
      </c>
      <c r="F1070">
        <v>2.0261866999999998</v>
      </c>
      <c r="G1070" s="1">
        <v>45012.665441504629</v>
      </c>
      <c r="H1070">
        <v>-0.69447760000000003</v>
      </c>
      <c r="I1070">
        <v>-0.34724167</v>
      </c>
      <c r="J1070">
        <v>7.2496720000000001E-2</v>
      </c>
      <c r="L1070" s="2">
        <v>45012.665442766207</v>
      </c>
      <c r="M1070">
        <v>-1.6151553000000001</v>
      </c>
      <c r="N1070">
        <v>-5.3671009999999999</v>
      </c>
      <c r="O1070">
        <v>2.1559330999999999</v>
      </c>
      <c r="P1070" s="1">
        <v>45012.665442766207</v>
      </c>
      <c r="Q1070">
        <v>1.4885345000000001</v>
      </c>
      <c r="R1070">
        <v>0.89263225000000002</v>
      </c>
      <c r="S1070">
        <v>-0.84134560000000003</v>
      </c>
    </row>
    <row r="1071" spans="1:19" x14ac:dyDescent="0.3">
      <c r="C1071" s="1">
        <v>45012.665441724537</v>
      </c>
      <c r="D1071">
        <v>10.317743999999999</v>
      </c>
      <c r="E1071">
        <v>0.91010743000000005</v>
      </c>
      <c r="F1071">
        <v>2.2992189999999999</v>
      </c>
      <c r="G1071" s="1">
        <v>45012.665441724537</v>
      </c>
      <c r="H1071">
        <v>-0.59913649999999996</v>
      </c>
      <c r="I1071">
        <v>-0.25456366000000002</v>
      </c>
      <c r="J1071">
        <v>4.1071415E-2</v>
      </c>
      <c r="L1071" s="2">
        <v>45012.665442766207</v>
      </c>
      <c r="M1071">
        <v>-1.4763714999999999</v>
      </c>
      <c r="N1071">
        <v>-5.9676995000000002</v>
      </c>
      <c r="O1071">
        <v>2.2660030999999998</v>
      </c>
      <c r="P1071" s="1">
        <v>45012.665442766207</v>
      </c>
      <c r="Q1071">
        <v>1.6521634000000001</v>
      </c>
      <c r="R1071">
        <v>0.74365669999999995</v>
      </c>
      <c r="S1071">
        <v>-0.22224224000000001</v>
      </c>
    </row>
    <row r="1072" spans="1:19" x14ac:dyDescent="0.3">
      <c r="C1072" s="1">
        <v>45012.665442025464</v>
      </c>
      <c r="D1072">
        <v>10.0063925</v>
      </c>
      <c r="E1072">
        <v>1.0825488999999999</v>
      </c>
      <c r="F1072">
        <v>1.8585353</v>
      </c>
      <c r="G1072" s="1">
        <v>45012.665442025464</v>
      </c>
      <c r="H1072">
        <v>-0.49420792000000002</v>
      </c>
      <c r="I1072">
        <v>-0.11181823</v>
      </c>
      <c r="J1072">
        <v>-2.0181290000000001E-2</v>
      </c>
      <c r="L1072" s="2">
        <v>45012.665442766207</v>
      </c>
      <c r="M1072">
        <v>-1.4620146999999999</v>
      </c>
      <c r="N1072">
        <v>-6.3888363999999997</v>
      </c>
      <c r="O1072">
        <v>1.3950156</v>
      </c>
      <c r="P1072" s="1">
        <v>45012.665442766207</v>
      </c>
      <c r="Q1072">
        <v>1.3835189000000001</v>
      </c>
      <c r="R1072">
        <v>0.56659554999999995</v>
      </c>
      <c r="S1072">
        <v>0.12455334</v>
      </c>
    </row>
    <row r="1073" spans="3:19" x14ac:dyDescent="0.3">
      <c r="C1073" s="1">
        <v>45012.665442187499</v>
      </c>
      <c r="D1073">
        <v>9.8147909999999996</v>
      </c>
      <c r="E1073">
        <v>1.3699512</v>
      </c>
      <c r="F1073">
        <v>1.1639794999999999</v>
      </c>
      <c r="G1073" s="1">
        <v>45012.665442187499</v>
      </c>
      <c r="H1073">
        <v>-0.54321010000000003</v>
      </c>
      <c r="I1073">
        <v>-5.6424476000000001E-2</v>
      </c>
      <c r="J1073">
        <v>-5.7998176999999998E-2</v>
      </c>
      <c r="L1073" s="2">
        <v>45012.665442766207</v>
      </c>
      <c r="M1073">
        <v>-1.8424734</v>
      </c>
      <c r="N1073">
        <v>-7.0875405999999996</v>
      </c>
      <c r="O1073">
        <v>2.0386848</v>
      </c>
      <c r="P1073" s="1">
        <v>45012.665442766207</v>
      </c>
      <c r="Q1073">
        <v>0.6752745</v>
      </c>
      <c r="R1073">
        <v>0.50187669999999995</v>
      </c>
      <c r="S1073">
        <v>0.26986557</v>
      </c>
    </row>
    <row r="1074" spans="3:19" x14ac:dyDescent="0.3">
      <c r="C1074" s="1">
        <v>45012.665442418984</v>
      </c>
      <c r="D1074">
        <v>9.8722709999999996</v>
      </c>
      <c r="E1074">
        <v>1.6381935000000001</v>
      </c>
      <c r="F1074">
        <v>0.6945557</v>
      </c>
      <c r="G1074" s="1">
        <v>45012.665442418984</v>
      </c>
      <c r="H1074">
        <v>-0.7642525</v>
      </c>
      <c r="I1074">
        <v>-0.17147303999999999</v>
      </c>
      <c r="J1074">
        <v>-7.1313984999999996E-2</v>
      </c>
      <c r="L1074" s="2">
        <v>45012.665442766207</v>
      </c>
      <c r="M1074">
        <v>-2.5435705</v>
      </c>
      <c r="N1074">
        <v>-7.7790666000000002</v>
      </c>
      <c r="O1074">
        <v>2.4239294999999998</v>
      </c>
      <c r="P1074" s="1">
        <v>45012.665442766207</v>
      </c>
      <c r="Q1074">
        <v>-2.6864445000000001E-2</v>
      </c>
      <c r="R1074">
        <v>0.38831335</v>
      </c>
      <c r="S1074">
        <v>0.43471557</v>
      </c>
    </row>
    <row r="1075" spans="3:19" x14ac:dyDescent="0.3">
      <c r="C1075" s="1">
        <v>45012.665442650461</v>
      </c>
      <c r="D1075">
        <v>10.087823</v>
      </c>
      <c r="E1075">
        <v>1.7100439999999999</v>
      </c>
      <c r="F1075">
        <v>0.43110353000000001</v>
      </c>
      <c r="G1075" s="1">
        <v>45012.665442650461</v>
      </c>
      <c r="H1075">
        <v>-1.0593307000000001</v>
      </c>
      <c r="I1075">
        <v>-0.32433846999999999</v>
      </c>
      <c r="J1075">
        <v>-8.6760320000000002E-2</v>
      </c>
      <c r="L1075" s="2">
        <v>45012.665442766207</v>
      </c>
      <c r="M1075">
        <v>-2.7948167000000002</v>
      </c>
      <c r="N1075">
        <v>-7.8699937000000002</v>
      </c>
      <c r="O1075">
        <v>2.1320049999999999</v>
      </c>
      <c r="P1075" s="1">
        <v>45012.665442766207</v>
      </c>
      <c r="Q1075">
        <v>-0.14042778</v>
      </c>
      <c r="R1075">
        <v>0.32603670000000001</v>
      </c>
      <c r="S1075">
        <v>0.72411895000000004</v>
      </c>
    </row>
    <row r="1076" spans="3:19" x14ac:dyDescent="0.3">
      <c r="C1076" s="1">
        <v>45012.66544290509</v>
      </c>
      <c r="D1076">
        <v>10.097403</v>
      </c>
      <c r="E1076">
        <v>1.4849121999999999</v>
      </c>
      <c r="F1076">
        <v>0.54606449999999995</v>
      </c>
      <c r="G1076" s="1">
        <v>45012.66544290509</v>
      </c>
      <c r="H1076">
        <v>-1.3453542000000001</v>
      </c>
      <c r="I1076">
        <v>-0.31794687999999999</v>
      </c>
      <c r="J1076">
        <v>-0.13256668999999999</v>
      </c>
      <c r="L1076" s="2">
        <v>45012.665443055557</v>
      </c>
      <c r="M1076">
        <v>-2.4861426</v>
      </c>
      <c r="N1076">
        <v>-6.6999034999999996</v>
      </c>
      <c r="O1076">
        <v>1.7012969</v>
      </c>
      <c r="P1076" s="1">
        <v>45012.665442766207</v>
      </c>
      <c r="Q1076">
        <v>0.22468445000000001</v>
      </c>
      <c r="R1076">
        <v>0.41884112000000001</v>
      </c>
      <c r="S1076">
        <v>1.0709145</v>
      </c>
    </row>
    <row r="1077" spans="3:19" x14ac:dyDescent="0.3">
      <c r="C1077" s="1">
        <v>45012.665443148151</v>
      </c>
      <c r="D1077">
        <v>9.8818509999999993</v>
      </c>
      <c r="E1077">
        <v>1.1687696000000001</v>
      </c>
      <c r="F1077">
        <v>0.86699709999999997</v>
      </c>
      <c r="G1077" s="1">
        <v>45012.665443148151</v>
      </c>
      <c r="H1077">
        <v>-1.5594722999999999</v>
      </c>
      <c r="I1077">
        <v>-0.26202049999999999</v>
      </c>
      <c r="J1077">
        <v>-0.15280671000000001</v>
      </c>
      <c r="L1077" s="2">
        <v>45012.665443090278</v>
      </c>
      <c r="M1077">
        <v>-3.4217365000000002</v>
      </c>
      <c r="N1077">
        <v>-6.5682983000000004</v>
      </c>
      <c r="O1077">
        <v>2.3282162999999998</v>
      </c>
      <c r="P1077" s="1">
        <v>45012.665442766207</v>
      </c>
      <c r="Q1077">
        <v>0.46157999999999999</v>
      </c>
      <c r="R1077">
        <v>0.47745444999999997</v>
      </c>
      <c r="S1077">
        <v>1.3358957</v>
      </c>
    </row>
    <row r="1078" spans="3:19" x14ac:dyDescent="0.3">
      <c r="C1078" s="1">
        <v>45012.665443414349</v>
      </c>
      <c r="D1078">
        <v>10.178832999999999</v>
      </c>
      <c r="E1078">
        <v>0.79514649999999998</v>
      </c>
      <c r="F1078">
        <v>0.89573734999999999</v>
      </c>
      <c r="G1078" s="1">
        <v>45012.665443414349</v>
      </c>
      <c r="H1078">
        <v>-1.6574766999999999</v>
      </c>
      <c r="I1078">
        <v>-0.27054262000000001</v>
      </c>
      <c r="J1078">
        <v>-0.12510984</v>
      </c>
      <c r="L1078" s="2">
        <v>45012.665443587961</v>
      </c>
      <c r="M1078">
        <v>-4.3980079999999999</v>
      </c>
      <c r="N1078">
        <v>-7.2622166000000004</v>
      </c>
      <c r="O1078">
        <v>2.8953153999999999</v>
      </c>
      <c r="P1078" s="1">
        <v>45012.665442766207</v>
      </c>
      <c r="Q1078">
        <v>0.42983112000000001</v>
      </c>
      <c r="R1078">
        <v>0.45425335</v>
      </c>
      <c r="S1078">
        <v>1.4885345000000001</v>
      </c>
    </row>
    <row r="1079" spans="3:19" x14ac:dyDescent="0.3">
      <c r="C1079" s="1">
        <v>45012.665443599537</v>
      </c>
      <c r="D1079">
        <v>10.365645000000001</v>
      </c>
      <c r="E1079">
        <v>0.57959472999999995</v>
      </c>
      <c r="F1079">
        <v>0.64665530000000004</v>
      </c>
      <c r="G1079" s="1">
        <v>45012.665443611113</v>
      </c>
      <c r="H1079">
        <v>-1.6303124</v>
      </c>
      <c r="I1079">
        <v>-0.19970255000000001</v>
      </c>
      <c r="J1079">
        <v>-0.12351194</v>
      </c>
      <c r="L1079" s="2">
        <v>45012.665444143517</v>
      </c>
      <c r="M1079">
        <v>-4.7425746999999996</v>
      </c>
      <c r="N1079">
        <v>-7.6594252999999997</v>
      </c>
      <c r="O1079">
        <v>2.9072795</v>
      </c>
      <c r="P1079" s="1">
        <v>45012.665442766207</v>
      </c>
      <c r="Q1079">
        <v>0.44570556</v>
      </c>
      <c r="R1079">
        <v>0.35290113000000001</v>
      </c>
      <c r="S1079">
        <v>1.6106457000000001</v>
      </c>
    </row>
    <row r="1080" spans="3:19" x14ac:dyDescent="0.3">
      <c r="C1080" s="1">
        <v>45012.665443877311</v>
      </c>
      <c r="D1080">
        <v>10.188414</v>
      </c>
      <c r="E1080">
        <v>0.49337405000000001</v>
      </c>
      <c r="F1080">
        <v>0.44068360000000001</v>
      </c>
      <c r="G1080" s="1">
        <v>45012.665443888887</v>
      </c>
      <c r="H1080">
        <v>-1.5195249</v>
      </c>
      <c r="I1080">
        <v>2.6976996999999998E-3</v>
      </c>
      <c r="J1080">
        <v>-0.1490783</v>
      </c>
      <c r="L1080" s="2">
        <v>45012.665444155093</v>
      </c>
      <c r="M1080">
        <v>-6.1423759999999996</v>
      </c>
      <c r="N1080">
        <v>-8.7170520000000007</v>
      </c>
      <c r="O1080">
        <v>2.9336007</v>
      </c>
      <c r="P1080" s="1">
        <v>45012.665442766207</v>
      </c>
      <c r="Q1080">
        <v>0.77418447000000001</v>
      </c>
      <c r="R1080">
        <v>0.30161445999999997</v>
      </c>
      <c r="S1080">
        <v>1.8780688999999999</v>
      </c>
    </row>
    <row r="1081" spans="3:19" x14ac:dyDescent="0.3">
      <c r="C1081" s="1">
        <v>45012.665444143517</v>
      </c>
      <c r="D1081">
        <v>9.9776520000000009</v>
      </c>
      <c r="E1081">
        <v>0.28261231999999997</v>
      </c>
      <c r="F1081">
        <v>0.1101709</v>
      </c>
      <c r="G1081" s="1">
        <v>45012.665444143517</v>
      </c>
      <c r="H1081">
        <v>-1.4374994999999999</v>
      </c>
      <c r="I1081">
        <v>9.0049379999999998E-2</v>
      </c>
      <c r="J1081">
        <v>-0.18423201</v>
      </c>
      <c r="L1081" s="2">
        <v>45012.665444618055</v>
      </c>
      <c r="M1081">
        <v>-7.0660049999999996</v>
      </c>
      <c r="N1081">
        <v>-8.9108715000000007</v>
      </c>
      <c r="O1081">
        <v>3.1537402000000001</v>
      </c>
      <c r="P1081" s="1">
        <v>45012.665442766207</v>
      </c>
      <c r="Q1081">
        <v>1.0904522999999999</v>
      </c>
      <c r="R1081">
        <v>0.44204222999999998</v>
      </c>
      <c r="S1081">
        <v>2.2382966999999998</v>
      </c>
    </row>
    <row r="1082" spans="3:19" x14ac:dyDescent="0.3">
      <c r="C1082" s="1">
        <v>45012.665444351849</v>
      </c>
      <c r="D1082">
        <v>10.015972</v>
      </c>
      <c r="E1082">
        <v>0.19160157</v>
      </c>
      <c r="F1082">
        <v>-0.16765136999999999</v>
      </c>
      <c r="G1082" s="1">
        <v>45012.665444363425</v>
      </c>
      <c r="H1082">
        <v>-1.4699901</v>
      </c>
      <c r="I1082">
        <v>-0.12726456999999999</v>
      </c>
      <c r="J1082">
        <v>-0.20180888</v>
      </c>
      <c r="L1082" s="2">
        <v>45012.665445127313</v>
      </c>
      <c r="M1082">
        <v>-7.7001033000000003</v>
      </c>
      <c r="N1082">
        <v>-9.2123670000000004</v>
      </c>
      <c r="O1082">
        <v>2.8953153999999999</v>
      </c>
      <c r="P1082" s="1">
        <v>45012.665443067126</v>
      </c>
      <c r="Q1082">
        <v>0.82547115999999998</v>
      </c>
      <c r="R1082">
        <v>0.53118335999999999</v>
      </c>
      <c r="S1082">
        <v>2.3945989999999999</v>
      </c>
    </row>
    <row r="1083" spans="3:19" x14ac:dyDescent="0.3">
      <c r="C1083" s="1">
        <v>45012.665444618055</v>
      </c>
      <c r="D1083">
        <v>10.748848000000001</v>
      </c>
      <c r="E1083">
        <v>0.16286133</v>
      </c>
      <c r="F1083">
        <v>-0.54606449999999995</v>
      </c>
      <c r="G1083" s="1">
        <v>45012.665444618055</v>
      </c>
      <c r="H1083">
        <v>-1.5626681</v>
      </c>
      <c r="I1083">
        <v>-0.47667130000000002</v>
      </c>
      <c r="J1083">
        <v>-0.16718778000000001</v>
      </c>
      <c r="L1083" s="2">
        <v>45012.665445682869</v>
      </c>
      <c r="M1083">
        <v>-9.4803630000000005</v>
      </c>
      <c r="N1083">
        <v>-12.05504</v>
      </c>
      <c r="O1083">
        <v>2.9886355</v>
      </c>
      <c r="P1083" s="1">
        <v>45012.665443067126</v>
      </c>
      <c r="Q1083">
        <v>0.45547447000000002</v>
      </c>
      <c r="R1083">
        <v>0.50798224999999997</v>
      </c>
      <c r="S1083">
        <v>2.3970413000000002</v>
      </c>
    </row>
    <row r="1084" spans="3:19" x14ac:dyDescent="0.3">
      <c r="C1084" s="1">
        <v>45012.665444791666</v>
      </c>
      <c r="D1084">
        <v>11.309282</v>
      </c>
      <c r="E1084">
        <v>1.4370117E-2</v>
      </c>
      <c r="F1084">
        <v>-0.81430670000000005</v>
      </c>
      <c r="G1084" s="1">
        <v>45012.665444803242</v>
      </c>
      <c r="H1084">
        <v>-1.6020828</v>
      </c>
      <c r="I1084">
        <v>-0.48679129999999998</v>
      </c>
      <c r="J1084">
        <v>-0.15280671000000001</v>
      </c>
      <c r="L1084" s="2">
        <v>45012.665445682869</v>
      </c>
      <c r="M1084">
        <v>-9.6191469999999999</v>
      </c>
      <c r="N1084">
        <v>-13.112667999999999</v>
      </c>
      <c r="O1084">
        <v>3.4887353999999999</v>
      </c>
      <c r="P1084" s="1">
        <v>45012.665443101854</v>
      </c>
      <c r="Q1084">
        <v>0.46280113000000001</v>
      </c>
      <c r="R1084">
        <v>0.40296668000000002</v>
      </c>
      <c r="S1084">
        <v>2.4898457999999999</v>
      </c>
    </row>
    <row r="1085" spans="3:19" x14ac:dyDescent="0.3">
      <c r="C1085" s="1">
        <v>45012.665445057872</v>
      </c>
      <c r="D1085">
        <v>11.026669999999999</v>
      </c>
      <c r="E1085">
        <v>-0.14370118000000001</v>
      </c>
      <c r="F1085">
        <v>-0.39278321999999999</v>
      </c>
      <c r="G1085" s="1">
        <v>45012.665445069448</v>
      </c>
      <c r="H1085">
        <v>-1.5552113000000001</v>
      </c>
      <c r="I1085">
        <v>-0.13259088999999999</v>
      </c>
      <c r="J1085">
        <v>-0.16505726000000001</v>
      </c>
      <c r="L1085" s="2">
        <v>45012.66544621528</v>
      </c>
      <c r="M1085">
        <v>-8.6285179999999997</v>
      </c>
      <c r="N1085">
        <v>-9.3200444999999998</v>
      </c>
      <c r="O1085">
        <v>4.1419759999999997</v>
      </c>
      <c r="P1085" s="1">
        <v>45012.665443599537</v>
      </c>
      <c r="Q1085">
        <v>0.51897219999999999</v>
      </c>
      <c r="R1085">
        <v>0.42372557999999999</v>
      </c>
      <c r="S1085">
        <v>2.7328467000000001</v>
      </c>
    </row>
    <row r="1086" spans="3:19" x14ac:dyDescent="0.3">
      <c r="C1086" s="1">
        <v>45012.665445405095</v>
      </c>
      <c r="D1086">
        <v>10.595567000000001</v>
      </c>
      <c r="E1086">
        <v>-0.3161426</v>
      </c>
      <c r="F1086">
        <v>-5.7480469999999999E-2</v>
      </c>
      <c r="G1086" s="1">
        <v>45012.665445405095</v>
      </c>
      <c r="H1086">
        <v>-1.453476</v>
      </c>
      <c r="I1086">
        <v>0.20190331</v>
      </c>
      <c r="J1086">
        <v>-0.17304343999999999</v>
      </c>
      <c r="L1086" s="2">
        <v>45012.665446226849</v>
      </c>
      <c r="M1086">
        <v>-7.7718879999999997</v>
      </c>
      <c r="N1086">
        <v>-7.2143600000000001</v>
      </c>
      <c r="O1086">
        <v>3.8045879999999999</v>
      </c>
      <c r="P1086" s="1">
        <v>45012.665443611113</v>
      </c>
      <c r="Q1086">
        <v>0.35534334000000001</v>
      </c>
      <c r="R1086">
        <v>0.49943447000000002</v>
      </c>
      <c r="S1086">
        <v>2.9025812000000002</v>
      </c>
    </row>
    <row r="1087" spans="3:19" x14ac:dyDescent="0.3">
      <c r="C1087" s="1">
        <v>45012.665445497689</v>
      </c>
      <c r="D1087">
        <v>10.265053999999999</v>
      </c>
      <c r="E1087">
        <v>-0.49337405000000001</v>
      </c>
      <c r="F1087">
        <v>-0.17723145000000001</v>
      </c>
      <c r="G1087" s="1">
        <v>45012.665445497689</v>
      </c>
      <c r="H1087">
        <v>-1.3554716</v>
      </c>
      <c r="I1087">
        <v>0.25889495000000001</v>
      </c>
      <c r="J1087">
        <v>-0.21352349000000001</v>
      </c>
      <c r="L1087" s="2">
        <v>45012.665446747684</v>
      </c>
      <c r="M1087">
        <v>-7.4416785000000001</v>
      </c>
      <c r="N1087">
        <v>-6.7310100000000004</v>
      </c>
      <c r="O1087">
        <v>2.5674986999999998</v>
      </c>
      <c r="P1087" s="1">
        <v>45012.665444143517</v>
      </c>
      <c r="Q1087">
        <v>-5.4950002999999997E-2</v>
      </c>
      <c r="R1087">
        <v>0.46646446000000003</v>
      </c>
      <c r="S1087">
        <v>2.8256511999999998</v>
      </c>
    </row>
    <row r="1088" spans="3:19" x14ac:dyDescent="0.3">
      <c r="C1088" s="1">
        <v>45012.66544571759</v>
      </c>
      <c r="D1088">
        <v>9.9537019999999998</v>
      </c>
      <c r="E1088">
        <v>-0.5604346</v>
      </c>
      <c r="F1088">
        <v>-0.1101709</v>
      </c>
      <c r="G1088" s="1">
        <v>45012.66544571759</v>
      </c>
      <c r="H1088">
        <v>-1.2963495</v>
      </c>
      <c r="I1088">
        <v>6.6614725E-2</v>
      </c>
      <c r="J1088">
        <v>-0.23376352</v>
      </c>
      <c r="L1088" s="2">
        <v>45012.665446747684</v>
      </c>
      <c r="M1088">
        <v>-6.829116</v>
      </c>
      <c r="N1088">
        <v>-5.7451673000000003</v>
      </c>
      <c r="O1088">
        <v>1.8089739</v>
      </c>
      <c r="P1088" s="1">
        <v>45012.665444166669</v>
      </c>
      <c r="Q1088">
        <v>-0.27719222999999998</v>
      </c>
      <c r="R1088">
        <v>0.31504666999999997</v>
      </c>
      <c r="S1088">
        <v>2.6461480000000002</v>
      </c>
    </row>
    <row r="1089" spans="3:19" x14ac:dyDescent="0.3">
      <c r="C1089" s="1">
        <v>45012.665445983796</v>
      </c>
      <c r="D1089">
        <v>10.178832999999999</v>
      </c>
      <c r="E1089">
        <v>-0.4981641</v>
      </c>
      <c r="F1089">
        <v>-6.7060549999999997E-2</v>
      </c>
      <c r="G1089" s="1">
        <v>45012.665445995372</v>
      </c>
      <c r="H1089">
        <v>-1.2643914999999999</v>
      </c>
      <c r="I1089">
        <v>-0.13578551999999999</v>
      </c>
      <c r="J1089">
        <v>-0.18529398999999999</v>
      </c>
      <c r="L1089" s="2">
        <v>45012.665447222222</v>
      </c>
      <c r="M1089">
        <v>-6.4582280000000001</v>
      </c>
      <c r="N1089">
        <v>-6.6113689999999998</v>
      </c>
      <c r="O1089">
        <v>2.1918256</v>
      </c>
      <c r="P1089" s="1">
        <v>45012.665444618055</v>
      </c>
      <c r="Q1089">
        <v>-0.18438779</v>
      </c>
      <c r="R1089">
        <v>0.25521224999999997</v>
      </c>
      <c r="S1089">
        <v>2.633937</v>
      </c>
    </row>
    <row r="1090" spans="3:19" x14ac:dyDescent="0.3">
      <c r="C1090" s="1">
        <v>45012.66544621528</v>
      </c>
      <c r="D1090">
        <v>10.427916</v>
      </c>
      <c r="E1090">
        <v>-0.40236329999999998</v>
      </c>
      <c r="F1090">
        <v>0.13891113999999999</v>
      </c>
      <c r="G1090" s="1">
        <v>45012.665446226849</v>
      </c>
      <c r="H1090">
        <v>-1.2265747</v>
      </c>
      <c r="I1090">
        <v>-7.7195970000000003E-2</v>
      </c>
      <c r="J1090">
        <v>-0.15386869</v>
      </c>
      <c r="L1090" s="2">
        <v>45012.665447233798</v>
      </c>
      <c r="M1090">
        <v>-6.9248285000000003</v>
      </c>
      <c r="N1090">
        <v>-7.5565340000000001</v>
      </c>
      <c r="O1090">
        <v>1.7802601</v>
      </c>
      <c r="P1090" s="1">
        <v>45012.665444618055</v>
      </c>
      <c r="Q1090">
        <v>-0.31993112000000001</v>
      </c>
      <c r="R1090">
        <v>0.42250444999999998</v>
      </c>
      <c r="S1090">
        <v>2.6217256</v>
      </c>
    </row>
    <row r="1091" spans="3:19" x14ac:dyDescent="0.3">
      <c r="C1091" s="1">
        <v>45012.66544650463</v>
      </c>
      <c r="D1091">
        <v>10.212363</v>
      </c>
      <c r="E1091">
        <v>-0.3784131</v>
      </c>
      <c r="F1091">
        <v>-5.2690430000000003E-2</v>
      </c>
      <c r="G1091" s="1">
        <v>45012.66544650463</v>
      </c>
      <c r="H1091">
        <v>-1.2004756999999999</v>
      </c>
      <c r="I1091">
        <v>0.10123582</v>
      </c>
      <c r="J1091">
        <v>-0.15972763000000001</v>
      </c>
      <c r="L1091" s="2">
        <v>45012.66544827546</v>
      </c>
      <c r="M1091">
        <v>-7.6737823000000001</v>
      </c>
      <c r="N1091">
        <v>-7.5684979999999999</v>
      </c>
      <c r="O1091">
        <v>1.4907284999999999</v>
      </c>
      <c r="P1091" s="1">
        <v>45012.665445648148</v>
      </c>
      <c r="Q1091">
        <v>-0.99398445999999996</v>
      </c>
      <c r="R1091">
        <v>0.41639890000000002</v>
      </c>
      <c r="S1091">
        <v>2.1027534000000001</v>
      </c>
    </row>
    <row r="1092" spans="3:19" x14ac:dyDescent="0.3">
      <c r="C1092" s="1">
        <v>45012.665446712963</v>
      </c>
      <c r="D1092">
        <v>9.81</v>
      </c>
      <c r="E1092">
        <v>-0.60354494999999997</v>
      </c>
      <c r="F1092">
        <v>-0.16765136999999999</v>
      </c>
      <c r="G1092" s="1">
        <v>45012.665446724539</v>
      </c>
      <c r="H1092">
        <v>-1.2265747</v>
      </c>
      <c r="I1092">
        <v>0.27434130000000001</v>
      </c>
      <c r="J1092">
        <v>-0.16079289999999999</v>
      </c>
      <c r="L1092" s="2">
        <v>45012.665448310188</v>
      </c>
      <c r="M1092">
        <v>-7.5278200000000002</v>
      </c>
      <c r="N1092">
        <v>-7.685746</v>
      </c>
      <c r="O1092">
        <v>1.7515461000000001</v>
      </c>
      <c r="P1092" s="1">
        <v>45012.665445682869</v>
      </c>
      <c r="Q1092">
        <v>-1.1222011999999999</v>
      </c>
      <c r="R1092">
        <v>0.34679556</v>
      </c>
      <c r="S1092">
        <v>1.4653332999999999</v>
      </c>
    </row>
    <row r="1093" spans="3:19" x14ac:dyDescent="0.3">
      <c r="C1093" s="1">
        <v>45012.665446944447</v>
      </c>
      <c r="D1093">
        <v>9.4603269999999995</v>
      </c>
      <c r="E1093">
        <v>-0.85262700000000002</v>
      </c>
      <c r="F1093">
        <v>0.1101709</v>
      </c>
      <c r="G1093" s="1">
        <v>45012.665446944447</v>
      </c>
      <c r="H1093">
        <v>-1.2958168999999999</v>
      </c>
      <c r="I1093">
        <v>0.22480649999999999</v>
      </c>
      <c r="J1093">
        <v>-0.14161815</v>
      </c>
      <c r="L1093" s="2">
        <v>45012.665448321757</v>
      </c>
      <c r="M1093">
        <v>-7.0923259999999999</v>
      </c>
      <c r="N1093">
        <v>-8.1595250000000004</v>
      </c>
      <c r="O1093">
        <v>1.7659031000000001</v>
      </c>
      <c r="P1093" s="1">
        <v>45012.665445682869</v>
      </c>
      <c r="Q1093">
        <v>-0.75586779999999998</v>
      </c>
      <c r="R1093">
        <v>0.25032779999999999</v>
      </c>
      <c r="S1093">
        <v>0.83523999999999998</v>
      </c>
    </row>
    <row r="1094" spans="3:19" x14ac:dyDescent="0.3">
      <c r="C1094" s="1">
        <v>45012.665447210646</v>
      </c>
      <c r="D1094">
        <v>9.3932669999999998</v>
      </c>
      <c r="E1094">
        <v>-0.92926763999999995</v>
      </c>
      <c r="F1094">
        <v>0.48858400000000002</v>
      </c>
      <c r="G1094" s="1">
        <v>45012.665447233798</v>
      </c>
      <c r="H1094">
        <v>-1.3251116000000001</v>
      </c>
      <c r="I1094">
        <v>4.4244173999999997E-2</v>
      </c>
      <c r="J1094">
        <v>-9.7409670000000004E-2</v>
      </c>
      <c r="L1094" s="2">
        <v>45012.665448796295</v>
      </c>
      <c r="M1094">
        <v>-7.1808604999999996</v>
      </c>
      <c r="N1094">
        <v>-7.9178499999999996</v>
      </c>
      <c r="O1094">
        <v>1.4213366999999999</v>
      </c>
      <c r="P1094" s="1">
        <v>45012.665445682869</v>
      </c>
      <c r="Q1094">
        <v>-7.0824444E-2</v>
      </c>
      <c r="R1094">
        <v>0.24300111999999999</v>
      </c>
      <c r="S1094">
        <v>0.42983112000000001</v>
      </c>
    </row>
    <row r="1095" spans="3:19" x14ac:dyDescent="0.3">
      <c r="C1095" s="1">
        <v>45012.665447453706</v>
      </c>
      <c r="D1095">
        <v>9.4028469999999995</v>
      </c>
      <c r="E1095">
        <v>-0.82388675</v>
      </c>
      <c r="F1095">
        <v>0.77119629999999995</v>
      </c>
      <c r="G1095" s="1">
        <v>45012.665447453706</v>
      </c>
      <c r="H1095">
        <v>-1.2473474</v>
      </c>
      <c r="I1095">
        <v>-1.8606431999999999E-2</v>
      </c>
      <c r="J1095">
        <v>-8.9420184E-2</v>
      </c>
      <c r="L1095" s="2">
        <v>45012.665448807871</v>
      </c>
      <c r="M1095">
        <v>-6.9750779999999999</v>
      </c>
      <c r="N1095">
        <v>-7.2622166000000004</v>
      </c>
      <c r="O1095">
        <v>1.1509476999999999</v>
      </c>
      <c r="P1095" s="1">
        <v>45012.66544621528</v>
      </c>
      <c r="Q1095">
        <v>7.0824444E-2</v>
      </c>
      <c r="R1095">
        <v>0.27841336</v>
      </c>
      <c r="S1095">
        <v>0.117226675</v>
      </c>
    </row>
    <row r="1096" spans="3:19" x14ac:dyDescent="0.3">
      <c r="C1096" s="1">
        <v>45012.665447650463</v>
      </c>
      <c r="D1096">
        <v>9.4603269999999995</v>
      </c>
      <c r="E1096">
        <v>-0.85262700000000002</v>
      </c>
      <c r="F1096">
        <v>0.58438480000000004</v>
      </c>
      <c r="G1096" s="1">
        <v>45012.665447650463</v>
      </c>
      <c r="H1096">
        <v>-1.0992755999999999</v>
      </c>
      <c r="I1096">
        <v>3.3058896999999997E-2</v>
      </c>
      <c r="J1096">
        <v>-0.10859495</v>
      </c>
      <c r="L1096" s="2">
        <v>45012.66544931713</v>
      </c>
      <c r="M1096">
        <v>-6.7669024000000002</v>
      </c>
      <c r="N1096">
        <v>-7.7144604000000001</v>
      </c>
      <c r="O1096">
        <v>0.95712905999999998</v>
      </c>
      <c r="P1096" s="1">
        <v>45012.665446226849</v>
      </c>
      <c r="Q1096">
        <v>-0.23079</v>
      </c>
      <c r="R1096">
        <v>0.18438779</v>
      </c>
      <c r="S1096">
        <v>-7.9372230000000002E-2</v>
      </c>
    </row>
    <row r="1097" spans="3:19" x14ac:dyDescent="0.3">
      <c r="C1097" s="1">
        <v>45012.665447881947</v>
      </c>
      <c r="D1097">
        <v>9.5178080000000005</v>
      </c>
      <c r="E1097">
        <v>-0.93405764999999996</v>
      </c>
      <c r="F1097">
        <v>0.22992188</v>
      </c>
      <c r="G1097" s="1">
        <v>45012.665447881947</v>
      </c>
      <c r="H1097">
        <v>-1.0087280999999999</v>
      </c>
      <c r="I1097">
        <v>3.8385219999999998E-2</v>
      </c>
      <c r="J1097">
        <v>-9.9007570000000003E-2</v>
      </c>
      <c r="L1097" s="2">
        <v>45012.665449849534</v>
      </c>
      <c r="M1097">
        <v>-6.503692</v>
      </c>
      <c r="N1097">
        <v>-7.9202430000000001</v>
      </c>
      <c r="O1097">
        <v>1.1078768999999999</v>
      </c>
      <c r="P1097" s="1">
        <v>45012.665446226849</v>
      </c>
      <c r="Q1097">
        <v>-0.14042778</v>
      </c>
      <c r="R1097">
        <v>0.18927221999999999</v>
      </c>
      <c r="S1097">
        <v>-1.2211112000000001E-3</v>
      </c>
    </row>
    <row r="1098" spans="3:19" x14ac:dyDescent="0.3">
      <c r="C1098" s="1">
        <v>45012.665448182874</v>
      </c>
      <c r="D1098">
        <v>9.7860499999999995</v>
      </c>
      <c r="E1098">
        <v>-0.83825689999999997</v>
      </c>
      <c r="F1098">
        <v>-0.19160157</v>
      </c>
      <c r="G1098" s="1">
        <v>45012.665448182874</v>
      </c>
      <c r="H1098">
        <v>-1.0097934</v>
      </c>
      <c r="I1098">
        <v>-2.9259075999999998E-2</v>
      </c>
      <c r="J1098">
        <v>-4.787487E-2</v>
      </c>
      <c r="L1098" s="2">
        <v>45012.665449895831</v>
      </c>
      <c r="M1098">
        <v>-6.3026949999999999</v>
      </c>
      <c r="N1098">
        <v>-7.7120676000000001</v>
      </c>
      <c r="O1098">
        <v>0.76809609999999995</v>
      </c>
      <c r="P1098" s="1">
        <v>45012.665446736108</v>
      </c>
      <c r="Q1098">
        <v>0.28696110000000002</v>
      </c>
      <c r="R1098">
        <v>0.38465001999999998</v>
      </c>
      <c r="S1098">
        <v>0.15019667</v>
      </c>
    </row>
    <row r="1099" spans="3:19" x14ac:dyDescent="0.3">
      <c r="C1099" s="1">
        <v>45012.665448298612</v>
      </c>
      <c r="D1099">
        <v>10.111772999999999</v>
      </c>
      <c r="E1099">
        <v>-0.93884769999999995</v>
      </c>
      <c r="F1099">
        <v>-1.4370117E-2</v>
      </c>
      <c r="G1099" s="1">
        <v>45012.665448298612</v>
      </c>
      <c r="H1099">
        <v>-1.0401533999999999</v>
      </c>
      <c r="I1099">
        <v>2.2406248E-2</v>
      </c>
      <c r="J1099">
        <v>-3.988539E-2</v>
      </c>
      <c r="L1099" s="2">
        <v>45012.665450393521</v>
      </c>
      <c r="M1099">
        <v>-5.8839506999999998</v>
      </c>
      <c r="N1099">
        <v>-7.9800633999999997</v>
      </c>
      <c r="O1099">
        <v>0.45224347999999998</v>
      </c>
      <c r="P1099" s="1">
        <v>45012.665446747684</v>
      </c>
      <c r="Q1099">
        <v>0.37121779999999999</v>
      </c>
      <c r="R1099">
        <v>0.63131446000000002</v>
      </c>
      <c r="S1099">
        <v>0.19904110999999999</v>
      </c>
    </row>
    <row r="1100" spans="3:19" x14ac:dyDescent="0.3">
      <c r="C1100" s="1">
        <v>45012.665448541666</v>
      </c>
      <c r="D1100">
        <v>10.260263999999999</v>
      </c>
      <c r="E1100">
        <v>-1.1687696000000001</v>
      </c>
      <c r="F1100">
        <v>0.23471193000000001</v>
      </c>
      <c r="G1100" s="1">
        <v>45012.665448553242</v>
      </c>
      <c r="H1100">
        <v>-1.0598608</v>
      </c>
      <c r="I1100">
        <v>2.0275721E-2</v>
      </c>
      <c r="J1100">
        <v>-6.6517000000000007E-2</v>
      </c>
      <c r="L1100" s="2">
        <v>45012.665450879627</v>
      </c>
      <c r="M1100">
        <v>-5.8815580000000001</v>
      </c>
      <c r="N1100">
        <v>-8.2911300000000008</v>
      </c>
      <c r="O1100">
        <v>0.82552380000000003</v>
      </c>
      <c r="P1100" s="1">
        <v>45012.66544675926</v>
      </c>
      <c r="Q1100">
        <v>2.4422223E-2</v>
      </c>
      <c r="R1100">
        <v>0.72045559999999997</v>
      </c>
      <c r="S1100">
        <v>0.27230778</v>
      </c>
    </row>
    <row r="1101" spans="3:19" x14ac:dyDescent="0.3">
      <c r="C1101" s="1">
        <v>45012.665448784719</v>
      </c>
      <c r="D1101">
        <v>10.475816</v>
      </c>
      <c r="E1101">
        <v>-1.1927198000000001</v>
      </c>
      <c r="F1101">
        <v>0.47900394000000002</v>
      </c>
      <c r="G1101" s="1">
        <v>45012.665448796295</v>
      </c>
      <c r="H1101">
        <v>-1.0342944999999999</v>
      </c>
      <c r="I1101">
        <v>9.0904439999999996E-3</v>
      </c>
      <c r="J1101">
        <v>-5.4266460000000002E-2</v>
      </c>
      <c r="L1101" s="2">
        <v>45012.665451435183</v>
      </c>
      <c r="M1101">
        <v>-6.4175506000000002</v>
      </c>
      <c r="N1101">
        <v>-8.4131640000000001</v>
      </c>
      <c r="O1101">
        <v>1.3232309</v>
      </c>
      <c r="P1101" s="1">
        <v>45012.665447222222</v>
      </c>
      <c r="Q1101">
        <v>-0.26620223999999998</v>
      </c>
      <c r="R1101">
        <v>0.69237006000000001</v>
      </c>
      <c r="S1101">
        <v>0.28085557</v>
      </c>
    </row>
    <row r="1102" spans="3:19" x14ac:dyDescent="0.3">
      <c r="C1102" s="1">
        <v>45012.665449050925</v>
      </c>
      <c r="D1102">
        <v>10.576406499999999</v>
      </c>
      <c r="E1102">
        <v>-1.0346485000000001</v>
      </c>
      <c r="F1102">
        <v>0.88136720000000002</v>
      </c>
      <c r="G1102" s="1">
        <v>45012.665449050925</v>
      </c>
      <c r="H1102">
        <v>-0.94055109999999997</v>
      </c>
      <c r="I1102">
        <v>0.11881269</v>
      </c>
      <c r="J1102">
        <v>-6.0125414000000002E-2</v>
      </c>
      <c r="L1102" s="2">
        <v>45012.665451446759</v>
      </c>
      <c r="M1102">
        <v>-6.9774710000000004</v>
      </c>
      <c r="N1102">
        <v>-8.7888369999999991</v>
      </c>
      <c r="O1102">
        <v>0.51206404000000005</v>
      </c>
      <c r="P1102" s="1">
        <v>45012.665447222222</v>
      </c>
      <c r="Q1102">
        <v>-0.14164889</v>
      </c>
      <c r="R1102">
        <v>0.80593336000000004</v>
      </c>
      <c r="S1102">
        <v>0.28207670000000001</v>
      </c>
    </row>
    <row r="1103" spans="3:19" x14ac:dyDescent="0.3">
      <c r="C1103" s="1">
        <v>45012.665449340275</v>
      </c>
      <c r="D1103">
        <v>10.399176000000001</v>
      </c>
      <c r="E1103">
        <v>-0.72329589999999999</v>
      </c>
      <c r="F1103">
        <v>0.80951660000000003</v>
      </c>
      <c r="G1103" s="1">
        <v>45012.665449340275</v>
      </c>
      <c r="H1103">
        <v>-0.83242680000000002</v>
      </c>
      <c r="I1103">
        <v>0.25569915999999998</v>
      </c>
      <c r="J1103">
        <v>-9.7942299999999996E-2</v>
      </c>
      <c r="L1103" s="2">
        <v>45012.665451921297</v>
      </c>
      <c r="M1103">
        <v>-7.4679995000000003</v>
      </c>
      <c r="N1103">
        <v>-8.9754780000000007</v>
      </c>
      <c r="O1103">
        <v>0.13399807</v>
      </c>
      <c r="P1103" s="1">
        <v>45012.665447766201</v>
      </c>
      <c r="Q1103">
        <v>0.29428779999999999</v>
      </c>
      <c r="R1103">
        <v>0.99398445999999996</v>
      </c>
      <c r="S1103">
        <v>0.26864444999999998</v>
      </c>
    </row>
    <row r="1104" spans="3:19" x14ac:dyDescent="0.3">
      <c r="C1104" s="1">
        <v>45012.665449537039</v>
      </c>
      <c r="D1104">
        <v>10.346484999999999</v>
      </c>
      <c r="E1104">
        <v>-0.61312500000000003</v>
      </c>
      <c r="F1104">
        <v>0.40236329999999998</v>
      </c>
      <c r="G1104" s="1">
        <v>45012.665449537039</v>
      </c>
      <c r="H1104">
        <v>-0.80952360000000001</v>
      </c>
      <c r="I1104">
        <v>0.37074772</v>
      </c>
      <c r="J1104">
        <v>-0.14481394</v>
      </c>
      <c r="L1104" s="2">
        <v>45012.665452476853</v>
      </c>
      <c r="M1104">
        <v>-7.5972119999999999</v>
      </c>
      <c r="N1104">
        <v>-8.7720880000000001</v>
      </c>
      <c r="O1104">
        <v>0.31824540000000001</v>
      </c>
      <c r="P1104" s="1">
        <v>45012.665447766201</v>
      </c>
      <c r="Q1104">
        <v>0.51530889999999996</v>
      </c>
      <c r="R1104">
        <v>1.0892310999999999</v>
      </c>
      <c r="S1104">
        <v>0.10501555999999999</v>
      </c>
    </row>
    <row r="1105" spans="3:19" x14ac:dyDescent="0.3">
      <c r="C1105" s="1">
        <v>45012.665449768516</v>
      </c>
      <c r="D1105">
        <v>10.202783999999999</v>
      </c>
      <c r="E1105">
        <v>-0.6945557</v>
      </c>
      <c r="F1105">
        <v>-0.11496094</v>
      </c>
      <c r="G1105" s="1">
        <v>45012.665449768516</v>
      </c>
      <c r="H1105">
        <v>-0.92563740000000005</v>
      </c>
      <c r="I1105">
        <v>0.43306568000000001</v>
      </c>
      <c r="J1105">
        <v>-0.22524141</v>
      </c>
      <c r="L1105" s="2">
        <v>45012.665452511574</v>
      </c>
      <c r="M1105">
        <v>-7.3890359999999999</v>
      </c>
      <c r="N1105">
        <v>-8.60459</v>
      </c>
      <c r="O1105">
        <v>0.27517461999999998</v>
      </c>
      <c r="P1105" s="1">
        <v>45012.665448310188</v>
      </c>
      <c r="Q1105">
        <v>0.34923779999999999</v>
      </c>
      <c r="R1105">
        <v>1.0452712</v>
      </c>
      <c r="S1105">
        <v>-0.13065889999999999</v>
      </c>
    </row>
    <row r="1106" spans="3:19" x14ac:dyDescent="0.3">
      <c r="C1106" s="1">
        <v>45012.66545</v>
      </c>
      <c r="D1106">
        <v>9.81</v>
      </c>
      <c r="E1106">
        <v>-0.91010743000000005</v>
      </c>
      <c r="F1106">
        <v>-0.46942386000000003</v>
      </c>
      <c r="G1106" s="1">
        <v>45012.66545</v>
      </c>
      <c r="H1106">
        <v>-1.1536040000000001</v>
      </c>
      <c r="I1106">
        <v>0.45277306</v>
      </c>
      <c r="J1106">
        <v>-0.31791940000000002</v>
      </c>
      <c r="L1106" s="2">
        <v>45012.665452534726</v>
      </c>
      <c r="M1106">
        <v>-6.7908305999999996</v>
      </c>
      <c r="N1106">
        <v>-8.1116689999999991</v>
      </c>
      <c r="O1106">
        <v>-0.22971096999999999</v>
      </c>
      <c r="P1106" s="1">
        <v>45012.665448310188</v>
      </c>
      <c r="Q1106">
        <v>0.23445335</v>
      </c>
      <c r="R1106">
        <v>0.91583334999999999</v>
      </c>
      <c r="S1106">
        <v>-0.32237336</v>
      </c>
    </row>
    <row r="1107" spans="3:19" x14ac:dyDescent="0.3">
      <c r="C1107" s="1">
        <v>45012.665450219909</v>
      </c>
      <c r="D1107">
        <v>9.4172170000000008</v>
      </c>
      <c r="E1107">
        <v>-1.3268409000000001</v>
      </c>
      <c r="F1107">
        <v>-0.36404300000000001</v>
      </c>
      <c r="G1107" s="1">
        <v>45012.665450219909</v>
      </c>
      <c r="H1107">
        <v>-1.4108654</v>
      </c>
      <c r="I1107">
        <v>0.4085646</v>
      </c>
      <c r="J1107">
        <v>-0.36106262</v>
      </c>
      <c r="L1107" s="2">
        <v>45012.665452997688</v>
      </c>
      <c r="M1107">
        <v>-5.7714879999999997</v>
      </c>
      <c r="N1107">
        <v>-7.8604225999999997</v>
      </c>
      <c r="O1107">
        <v>0.2321038</v>
      </c>
      <c r="P1107" s="1">
        <v>45012.665448321757</v>
      </c>
      <c r="Q1107">
        <v>0.38587110000000002</v>
      </c>
      <c r="R1107">
        <v>0.90484339999999996</v>
      </c>
      <c r="S1107">
        <v>-0.45303226000000002</v>
      </c>
    </row>
    <row r="1108" spans="3:19" x14ac:dyDescent="0.3">
      <c r="C1108" s="1">
        <v>45012.665450428241</v>
      </c>
      <c r="D1108">
        <v>9.6662990000000004</v>
      </c>
      <c r="E1108">
        <v>-1.949546</v>
      </c>
      <c r="F1108">
        <v>0.16286133</v>
      </c>
      <c r="G1108" s="1">
        <v>45012.665450428241</v>
      </c>
      <c r="H1108">
        <v>-1.5855687999999999</v>
      </c>
      <c r="I1108">
        <v>0.18645697999999999</v>
      </c>
      <c r="J1108">
        <v>-0.34028997999999999</v>
      </c>
      <c r="L1108" s="2">
        <v>45012.66545349537</v>
      </c>
      <c r="M1108">
        <v>-5.0871409999999999</v>
      </c>
      <c r="N1108">
        <v>-7.6402825999999999</v>
      </c>
      <c r="O1108">
        <v>0.71545400000000003</v>
      </c>
      <c r="P1108" s="1">
        <v>45012.665448796295</v>
      </c>
      <c r="Q1108">
        <v>0.49699222999999998</v>
      </c>
      <c r="R1108">
        <v>0.90728560000000003</v>
      </c>
      <c r="S1108">
        <v>-0.56903780000000004</v>
      </c>
    </row>
    <row r="1109" spans="3:19" x14ac:dyDescent="0.3">
      <c r="C1109" s="1">
        <v>45012.665450694447</v>
      </c>
      <c r="D1109">
        <v>10.892549499999999</v>
      </c>
      <c r="E1109">
        <v>-2.6153615000000001</v>
      </c>
      <c r="F1109">
        <v>0.85262700000000002</v>
      </c>
      <c r="G1109" s="1">
        <v>45012.665450694447</v>
      </c>
      <c r="H1109">
        <v>-1.6313751999999999</v>
      </c>
      <c r="I1109">
        <v>-0.41488483999999998</v>
      </c>
      <c r="J1109">
        <v>-0.29980990000000002</v>
      </c>
      <c r="L1109" s="2">
        <v>45012.665453541667</v>
      </c>
      <c r="M1109">
        <v>-5.2163534</v>
      </c>
      <c r="N1109">
        <v>-7.1353970000000002</v>
      </c>
      <c r="O1109">
        <v>1.1270195000000001</v>
      </c>
      <c r="P1109" s="1">
        <v>45012.665448796295</v>
      </c>
      <c r="Q1109">
        <v>0.47989670000000001</v>
      </c>
      <c r="R1109">
        <v>0.83523999999999998</v>
      </c>
      <c r="S1109">
        <v>-0.64841000000000004</v>
      </c>
    </row>
    <row r="1110" spans="3:19" x14ac:dyDescent="0.3">
      <c r="C1110" s="1">
        <v>45012.6654509375</v>
      </c>
      <c r="D1110">
        <v>12.425362</v>
      </c>
      <c r="E1110">
        <v>-2.9746144000000001</v>
      </c>
      <c r="F1110">
        <v>1.2981005999999999</v>
      </c>
      <c r="G1110" s="1">
        <v>45012.6654509375</v>
      </c>
      <c r="H1110">
        <v>-1.5317730000000001</v>
      </c>
      <c r="I1110">
        <v>-1.1845384000000001</v>
      </c>
      <c r="J1110">
        <v>-0.29554886000000002</v>
      </c>
      <c r="L1110" s="2">
        <v>45012.665454016205</v>
      </c>
      <c r="M1110">
        <v>-5.1900325</v>
      </c>
      <c r="N1110">
        <v>-6.9966134999999996</v>
      </c>
      <c r="O1110">
        <v>0.71784680000000001</v>
      </c>
      <c r="P1110" s="1">
        <v>45012.665448796295</v>
      </c>
      <c r="Q1110">
        <v>0.38342890000000002</v>
      </c>
      <c r="R1110">
        <v>0.78761667000000002</v>
      </c>
      <c r="S1110">
        <v>-0.70213890000000001</v>
      </c>
    </row>
    <row r="1111" spans="3:19" x14ac:dyDescent="0.3">
      <c r="C1111" s="1">
        <v>45012.665451180554</v>
      </c>
      <c r="D1111">
        <v>13.057646999999999</v>
      </c>
      <c r="E1111">
        <v>-2.8357030999999999</v>
      </c>
      <c r="F1111">
        <v>1.7292042000000001</v>
      </c>
      <c r="G1111" s="1">
        <v>45012.66545119213</v>
      </c>
      <c r="H1111">
        <v>-1.2553430000000001</v>
      </c>
      <c r="I1111">
        <v>-1.377354</v>
      </c>
      <c r="J1111">
        <v>-0.35254839999999998</v>
      </c>
      <c r="L1111" s="2">
        <v>45012.665454525464</v>
      </c>
      <c r="M1111">
        <v>-5.5585269999999998</v>
      </c>
      <c r="N1111">
        <v>-6.9750779999999999</v>
      </c>
      <c r="O1111">
        <v>0.25363920000000001</v>
      </c>
      <c r="P1111" s="1">
        <v>45012.66544931713</v>
      </c>
      <c r="Q1111">
        <v>0.20758889999999999</v>
      </c>
      <c r="R1111">
        <v>0.71801334999999999</v>
      </c>
      <c r="S1111">
        <v>-0.78029000000000004</v>
      </c>
    </row>
    <row r="1112" spans="3:19" x14ac:dyDescent="0.3">
      <c r="C1112" s="1">
        <v>45012.665451423614</v>
      </c>
      <c r="D1112">
        <v>12.521163</v>
      </c>
      <c r="E1112">
        <v>-2.0453467000000001</v>
      </c>
      <c r="F1112">
        <v>2.1267773999999999</v>
      </c>
      <c r="G1112" s="1">
        <v>45012.665451435183</v>
      </c>
      <c r="H1112">
        <v>-0.77277819999999997</v>
      </c>
      <c r="I1112">
        <v>-0.80743754000000001</v>
      </c>
      <c r="J1112">
        <v>-0.37491897000000002</v>
      </c>
      <c r="L1112" s="2">
        <v>45012.665454606482</v>
      </c>
      <c r="M1112">
        <v>-6.1136619999999997</v>
      </c>
      <c r="N1112">
        <v>-7.6402825999999999</v>
      </c>
      <c r="O1112">
        <v>-0.2321038</v>
      </c>
      <c r="P1112" s="1">
        <v>45012.665449328706</v>
      </c>
      <c r="Q1112">
        <v>0.19782000999999999</v>
      </c>
      <c r="R1112">
        <v>0.65451556</v>
      </c>
      <c r="S1112">
        <v>-0.78029000000000004</v>
      </c>
    </row>
    <row r="1113" spans="3:19" x14ac:dyDescent="0.3">
      <c r="C1113" s="1">
        <v>45012.665451655092</v>
      </c>
      <c r="D1113">
        <v>11.802657</v>
      </c>
      <c r="E1113">
        <v>-0.52690433999999997</v>
      </c>
      <c r="F1113">
        <v>2.0501368000000002</v>
      </c>
      <c r="G1113" s="1">
        <v>45012.665451666668</v>
      </c>
      <c r="H1113">
        <v>-0.124564774</v>
      </c>
      <c r="I1113">
        <v>2.1338208000000001E-2</v>
      </c>
      <c r="J1113">
        <v>-0.24708722999999999</v>
      </c>
      <c r="L1113" s="2">
        <v>45012.665455104165</v>
      </c>
      <c r="M1113">
        <v>-6.8650083999999998</v>
      </c>
      <c r="N1113">
        <v>-8.0207409999999992</v>
      </c>
      <c r="O1113">
        <v>-0.45702913000000001</v>
      </c>
      <c r="P1113" s="1">
        <v>45012.665449849534</v>
      </c>
      <c r="Q1113">
        <v>0.21613668</v>
      </c>
      <c r="R1113">
        <v>0.62398779999999998</v>
      </c>
      <c r="S1113">
        <v>-0.76930003999999996</v>
      </c>
    </row>
    <row r="1114" spans="3:19" x14ac:dyDescent="0.3">
      <c r="C1114" s="1">
        <v>45012.665451932873</v>
      </c>
      <c r="D1114">
        <v>11.869718000000001</v>
      </c>
      <c r="E1114">
        <v>1.1400292999999999</v>
      </c>
      <c r="F1114">
        <v>1.7148341</v>
      </c>
      <c r="G1114" s="1">
        <v>45012.665451932873</v>
      </c>
      <c r="H1114">
        <v>0.51139809999999997</v>
      </c>
      <c r="I1114">
        <v>0.53053459999999997</v>
      </c>
      <c r="J1114">
        <v>-7.8242809999999996E-2</v>
      </c>
      <c r="L1114" s="2">
        <v>45012.665455127317</v>
      </c>
      <c r="M1114">
        <v>-7.2358956000000001</v>
      </c>
      <c r="N1114">
        <v>-7.7503523999999997</v>
      </c>
      <c r="O1114">
        <v>-0.8279166</v>
      </c>
      <c r="P1114" s="1">
        <v>45012.665449884262</v>
      </c>
      <c r="Q1114">
        <v>0.16973445000000001</v>
      </c>
      <c r="R1114">
        <v>0.57270116000000004</v>
      </c>
      <c r="S1114">
        <v>-0.78151110000000001</v>
      </c>
    </row>
    <row r="1115" spans="3:19" x14ac:dyDescent="0.3">
      <c r="C1115" s="1">
        <v>45012.665452094909</v>
      </c>
      <c r="D1115">
        <v>11.812237</v>
      </c>
      <c r="E1115">
        <v>2.5914114000000001</v>
      </c>
      <c r="F1115">
        <v>0.92926763999999995</v>
      </c>
      <c r="G1115" s="1">
        <v>45012.665452106485</v>
      </c>
      <c r="H1115">
        <v>0.93856910000000005</v>
      </c>
      <c r="I1115">
        <v>0.56409050000000005</v>
      </c>
      <c r="J1115">
        <v>-5.3209095999999997E-2</v>
      </c>
      <c r="L1115" s="2">
        <v>45012.665455590279</v>
      </c>
      <c r="M1115">
        <v>-6.7501525999999998</v>
      </c>
      <c r="N1115">
        <v>-7.9800633999999997</v>
      </c>
      <c r="O1115">
        <v>-1.0360921999999999</v>
      </c>
      <c r="P1115" s="1">
        <v>45012.665449907407</v>
      </c>
      <c r="Q1115">
        <v>2.4422223E-2</v>
      </c>
      <c r="R1115">
        <v>0.51775115999999999</v>
      </c>
      <c r="S1115">
        <v>-0.77784779999999998</v>
      </c>
    </row>
    <row r="1116" spans="3:19" x14ac:dyDescent="0.3">
      <c r="C1116" s="1">
        <v>45012.665452349538</v>
      </c>
      <c r="D1116">
        <v>10.94045</v>
      </c>
      <c r="E1116">
        <v>3.6404296999999999</v>
      </c>
      <c r="F1116">
        <v>0.12454102</v>
      </c>
      <c r="G1116" s="1">
        <v>45012.665452361114</v>
      </c>
      <c r="H1116">
        <v>1.0062134</v>
      </c>
      <c r="I1116">
        <v>0.50922935999999996</v>
      </c>
      <c r="J1116">
        <v>-0.12831023</v>
      </c>
      <c r="L1116" s="2">
        <v>45012.665456111114</v>
      </c>
      <c r="M1116">
        <v>-6.0610200000000001</v>
      </c>
      <c r="N1116">
        <v>-7.8723865000000002</v>
      </c>
      <c r="O1116">
        <v>-0.22253250999999999</v>
      </c>
      <c r="P1116" s="1">
        <v>45012.665450393521</v>
      </c>
      <c r="Q1116">
        <v>-7.8151113999999994E-2</v>
      </c>
      <c r="R1116">
        <v>0.47501223999999997</v>
      </c>
      <c r="S1116">
        <v>-0.77906894999999998</v>
      </c>
    </row>
    <row r="1117" spans="3:19" x14ac:dyDescent="0.3">
      <c r="C1117" s="1">
        <v>45012.665452546295</v>
      </c>
      <c r="D1117">
        <v>9.4267970000000005</v>
      </c>
      <c r="E1117">
        <v>3.9709425</v>
      </c>
      <c r="F1117">
        <v>-0.34967284999999998</v>
      </c>
      <c r="G1117" s="1">
        <v>45012.665452546295</v>
      </c>
      <c r="H1117">
        <v>0.6717204</v>
      </c>
      <c r="I1117">
        <v>0.64611584</v>
      </c>
      <c r="J1117">
        <v>-0.18050820000000001</v>
      </c>
      <c r="L1117" s="2">
        <v>45012.665456122682</v>
      </c>
      <c r="M1117">
        <v>-5.5106707000000004</v>
      </c>
      <c r="N1117">
        <v>-7.6833533999999997</v>
      </c>
      <c r="O1117">
        <v>0.53359944000000004</v>
      </c>
      <c r="P1117" s="1">
        <v>45012.665450405089</v>
      </c>
      <c r="Q1117">
        <v>-1.4653334E-2</v>
      </c>
      <c r="R1117">
        <v>0.45181113000000001</v>
      </c>
      <c r="S1117">
        <v>-0.79616445000000002</v>
      </c>
    </row>
    <row r="1118" spans="3:19" x14ac:dyDescent="0.3">
      <c r="C1118" s="1">
        <v>45012.6654528125</v>
      </c>
      <c r="D1118">
        <v>7.9466752999999999</v>
      </c>
      <c r="E1118">
        <v>2.7878029999999998</v>
      </c>
      <c r="F1118">
        <v>-0.29698244000000001</v>
      </c>
      <c r="G1118" s="1">
        <v>45012.665452824076</v>
      </c>
      <c r="H1118">
        <v>-1.1114116E-2</v>
      </c>
      <c r="I1118">
        <v>0.82774340000000002</v>
      </c>
      <c r="J1118">
        <v>-0.12831023</v>
      </c>
      <c r="L1118" s="2">
        <v>45012.665456631941</v>
      </c>
      <c r="M1118">
        <v>-5.2067819999999996</v>
      </c>
      <c r="N1118">
        <v>-7.8341010000000004</v>
      </c>
      <c r="O1118">
        <v>0.29670999999999997</v>
      </c>
      <c r="P1118" s="1">
        <v>45012.665451423614</v>
      </c>
      <c r="Q1118">
        <v>0.11234222000000001</v>
      </c>
      <c r="R1118">
        <v>0.36755446000000003</v>
      </c>
      <c r="S1118">
        <v>-0.85966222999999997</v>
      </c>
    </row>
    <row r="1119" spans="3:19" x14ac:dyDescent="0.3">
      <c r="C1119" s="1">
        <v>45012.665453020833</v>
      </c>
      <c r="D1119">
        <v>6.6342043999999998</v>
      </c>
      <c r="E1119">
        <v>1.3603711000000001</v>
      </c>
      <c r="F1119">
        <v>0.77119629999999995</v>
      </c>
      <c r="G1119" s="1">
        <v>45012.665453020833</v>
      </c>
      <c r="H1119">
        <v>-0.88622886000000001</v>
      </c>
      <c r="I1119">
        <v>0.7031075</v>
      </c>
      <c r="J1119">
        <v>-4.7395629999999996E-3</v>
      </c>
      <c r="L1119" s="2">
        <v>45012.665457199073</v>
      </c>
      <c r="M1119">
        <v>-5.2618169999999997</v>
      </c>
      <c r="N1119">
        <v>-7.9250290000000003</v>
      </c>
      <c r="O1119">
        <v>0.23688944000000001</v>
      </c>
      <c r="P1119" s="1">
        <v>45012.665451435183</v>
      </c>
      <c r="Q1119">
        <v>0.102573335</v>
      </c>
      <c r="R1119">
        <v>0.40540892000000001</v>
      </c>
      <c r="S1119">
        <v>-0.83890337000000004</v>
      </c>
    </row>
    <row r="1120" spans="3:19" x14ac:dyDescent="0.3">
      <c r="C1120" s="1">
        <v>45012.665453275462</v>
      </c>
      <c r="D1120">
        <v>6.3611719999999998</v>
      </c>
      <c r="E1120">
        <v>0.46942386000000003</v>
      </c>
      <c r="F1120">
        <v>2.2082079999999999</v>
      </c>
      <c r="G1120" s="1">
        <v>45012.665453275462</v>
      </c>
      <c r="H1120">
        <v>-1.5259202000000001</v>
      </c>
      <c r="I1120">
        <v>0.27806692999999999</v>
      </c>
      <c r="J1120">
        <v>0.17635539</v>
      </c>
      <c r="L1120" s="2">
        <v>45012.665457210649</v>
      </c>
      <c r="M1120">
        <v>-5.4939210000000003</v>
      </c>
      <c r="N1120">
        <v>-7.932207</v>
      </c>
      <c r="O1120">
        <v>0.27278180000000002</v>
      </c>
      <c r="P1120" s="1">
        <v>45012.665451435183</v>
      </c>
      <c r="Q1120">
        <v>2.4422223E-2</v>
      </c>
      <c r="R1120">
        <v>0.51530889999999996</v>
      </c>
      <c r="S1120">
        <v>-0.7631945</v>
      </c>
    </row>
    <row r="1121" spans="3:19" x14ac:dyDescent="0.3">
      <c r="C1121" s="1">
        <v>45012.66545349537</v>
      </c>
      <c r="D1121">
        <v>6.9407670000000001</v>
      </c>
      <c r="E1121">
        <v>0.28261231999999997</v>
      </c>
      <c r="F1121">
        <v>3.6500099000000001</v>
      </c>
      <c r="G1121" s="1">
        <v>45012.665453506947</v>
      </c>
      <c r="H1121">
        <v>-1.5940970999999999</v>
      </c>
      <c r="I1121">
        <v>-0.21941157</v>
      </c>
      <c r="J1121">
        <v>0.29033870000000001</v>
      </c>
      <c r="L1121" s="2">
        <v>45012.665457685187</v>
      </c>
      <c r="M1121">
        <v>-5.1900325</v>
      </c>
      <c r="N1121">
        <v>-7.9082790000000003</v>
      </c>
      <c r="O1121">
        <v>0.31345974999999998</v>
      </c>
      <c r="P1121" s="1">
        <v>45012.665451446759</v>
      </c>
      <c r="Q1121">
        <v>8.7919999999999998E-2</v>
      </c>
      <c r="R1121">
        <v>0.50553999999999999</v>
      </c>
      <c r="S1121">
        <v>-0.73388779999999998</v>
      </c>
    </row>
    <row r="1122" spans="3:19" x14ac:dyDescent="0.3">
      <c r="C1122" s="1">
        <v>45012.665453773145</v>
      </c>
      <c r="D1122">
        <v>8.0424760000000006</v>
      </c>
      <c r="E1122">
        <v>0.57480469999999995</v>
      </c>
      <c r="F1122">
        <v>4.2248143999999996</v>
      </c>
      <c r="G1122" s="1">
        <v>45012.665453773145</v>
      </c>
      <c r="H1122">
        <v>-1.0827701000000001</v>
      </c>
      <c r="I1122">
        <v>-0.82821020000000001</v>
      </c>
      <c r="J1122">
        <v>0.40006091999999999</v>
      </c>
      <c r="L1122" s="2">
        <v>45012.665457708332</v>
      </c>
      <c r="M1122">
        <v>-5.2187460000000003</v>
      </c>
      <c r="N1122">
        <v>-8.0494559999999993</v>
      </c>
      <c r="O1122">
        <v>0.70588267000000005</v>
      </c>
      <c r="P1122" s="1">
        <v>45012.665451446759</v>
      </c>
      <c r="Q1122">
        <v>-7.2045559999999995E-2</v>
      </c>
      <c r="R1122">
        <v>0.41517779999999999</v>
      </c>
      <c r="S1122">
        <v>-0.58857559999999998</v>
      </c>
    </row>
    <row r="1123" spans="3:19" x14ac:dyDescent="0.3">
      <c r="C1123" s="1">
        <v>45012.665453993053</v>
      </c>
      <c r="D1123">
        <v>10.030341999999999</v>
      </c>
      <c r="E1123">
        <v>0.55085450000000002</v>
      </c>
      <c r="F1123">
        <v>2.8165429999999998</v>
      </c>
      <c r="G1123" s="1">
        <v>45012.665454004629</v>
      </c>
      <c r="H1123">
        <v>-0.26411444000000001</v>
      </c>
      <c r="I1123">
        <v>-1.3800173</v>
      </c>
      <c r="J1123">
        <v>0.58594953999999999</v>
      </c>
      <c r="L1123" s="2">
        <v>45012.665458194446</v>
      </c>
      <c r="M1123">
        <v>-5.6207403999999999</v>
      </c>
      <c r="N1123">
        <v>-8.4275219999999997</v>
      </c>
      <c r="O1123">
        <v>0.79202430000000001</v>
      </c>
      <c r="P1123" s="1">
        <v>45012.665451921297</v>
      </c>
      <c r="Q1123">
        <v>-0.20026223000000001</v>
      </c>
      <c r="R1123">
        <v>0.25643334000000001</v>
      </c>
      <c r="S1123">
        <v>-0.51897219999999999</v>
      </c>
    </row>
    <row r="1124" spans="3:19" x14ac:dyDescent="0.3">
      <c r="C1124" s="1">
        <v>45012.665454236114</v>
      </c>
      <c r="D1124">
        <v>11.903248</v>
      </c>
      <c r="E1124">
        <v>0.20118164999999999</v>
      </c>
      <c r="F1124">
        <v>0.51732427000000003</v>
      </c>
      <c r="G1124" s="1">
        <v>45012.665454247683</v>
      </c>
      <c r="H1124">
        <v>0.38356635</v>
      </c>
      <c r="I1124">
        <v>-1.3912024000000001</v>
      </c>
      <c r="J1124">
        <v>0.68022543000000002</v>
      </c>
      <c r="L1124" s="2">
        <v>45012.665458715281</v>
      </c>
      <c r="M1124">
        <v>-5.8265232999999998</v>
      </c>
      <c r="N1124">
        <v>-8.9347999999999992</v>
      </c>
      <c r="O1124">
        <v>0.79202430000000001</v>
      </c>
      <c r="P1124" s="1">
        <v>45012.665452499998</v>
      </c>
      <c r="Q1124">
        <v>-0.14775445000000001</v>
      </c>
      <c r="R1124">
        <v>0.18805111999999999</v>
      </c>
      <c r="S1124">
        <v>-0.40174556</v>
      </c>
    </row>
    <row r="1125" spans="3:19" x14ac:dyDescent="0.3">
      <c r="C1125" s="1">
        <v>45012.665454456015</v>
      </c>
      <c r="D1125">
        <v>12.415782</v>
      </c>
      <c r="E1125">
        <v>-9.5800789999999997E-2</v>
      </c>
      <c r="F1125">
        <v>-1.1112891</v>
      </c>
      <c r="G1125" s="1">
        <v>45012.665454467591</v>
      </c>
      <c r="H1125">
        <v>0.52844230000000003</v>
      </c>
      <c r="I1125">
        <v>-0.81862277000000006</v>
      </c>
      <c r="J1125">
        <v>0.59820010000000001</v>
      </c>
      <c r="L1125" s="2">
        <v>45012.665458726849</v>
      </c>
      <c r="M1125">
        <v>-5.8552369999999998</v>
      </c>
      <c r="N1125">
        <v>-9.3559370000000008</v>
      </c>
      <c r="O1125">
        <v>1.1318051</v>
      </c>
      <c r="P1125" s="1">
        <v>45012.665452511574</v>
      </c>
      <c r="Q1125">
        <v>-8.6698890000000001E-2</v>
      </c>
      <c r="R1125">
        <v>0.11966889</v>
      </c>
      <c r="S1125">
        <v>-0.36633334000000001</v>
      </c>
    </row>
    <row r="1126" spans="3:19" x14ac:dyDescent="0.3">
      <c r="C1126" s="1">
        <v>45012.665454699076</v>
      </c>
      <c r="D1126">
        <v>11.280542000000001</v>
      </c>
      <c r="E1126">
        <v>-0.13412109999999999</v>
      </c>
      <c r="F1126">
        <v>-0.97716800000000004</v>
      </c>
      <c r="G1126" s="1">
        <v>45012.665454710645</v>
      </c>
      <c r="H1126">
        <v>0.20726511</v>
      </c>
      <c r="I1126">
        <v>-4.5773453999999998E-2</v>
      </c>
      <c r="J1126">
        <v>0.45172625999999999</v>
      </c>
      <c r="L1126" s="2">
        <v>45012.665459212963</v>
      </c>
      <c r="M1126">
        <v>-6.778867</v>
      </c>
      <c r="N1126">
        <v>-10.375279000000001</v>
      </c>
      <c r="O1126">
        <v>1.4380864</v>
      </c>
      <c r="P1126" s="1">
        <v>45012.66545252315</v>
      </c>
      <c r="Q1126">
        <v>-7.4487780000000003E-2</v>
      </c>
      <c r="R1126">
        <v>0.10745778</v>
      </c>
      <c r="S1126">
        <v>-0.33702670000000001</v>
      </c>
    </row>
    <row r="1127" spans="3:19" x14ac:dyDescent="0.3">
      <c r="C1127" s="1">
        <v>45012.665454942129</v>
      </c>
      <c r="D1127">
        <v>9.5513379999999994</v>
      </c>
      <c r="E1127">
        <v>-0.10538086000000001</v>
      </c>
      <c r="F1127">
        <v>0.22513184</v>
      </c>
      <c r="G1127" s="1">
        <v>45012.665454942129</v>
      </c>
      <c r="H1127">
        <v>-0.24387439</v>
      </c>
      <c r="I1127">
        <v>0.47620612000000001</v>
      </c>
      <c r="J1127">
        <v>0.37715775000000001</v>
      </c>
      <c r="L1127" s="2">
        <v>45012.66545922454</v>
      </c>
      <c r="M1127">
        <v>-8.6668029999999998</v>
      </c>
      <c r="N1127">
        <v>-11.665010000000001</v>
      </c>
      <c r="O1127">
        <v>0.86620180000000002</v>
      </c>
      <c r="P1127" s="1">
        <v>45012.665452986112</v>
      </c>
      <c r="Q1127">
        <v>-1.3432222000000001E-2</v>
      </c>
      <c r="R1127">
        <v>0.10867889</v>
      </c>
      <c r="S1127">
        <v>-0.34801668000000002</v>
      </c>
    </row>
    <row r="1128" spans="3:19" x14ac:dyDescent="0.3">
      <c r="C1128" s="1">
        <v>45012.665455138886</v>
      </c>
      <c r="D1128">
        <v>8.4544189999999997</v>
      </c>
      <c r="E1128">
        <v>-0.40715333999999997</v>
      </c>
      <c r="F1128">
        <v>1.2549903</v>
      </c>
      <c r="G1128" s="1">
        <v>45012.665455138886</v>
      </c>
      <c r="H1128">
        <v>-0.47077572000000001</v>
      </c>
      <c r="I1128">
        <v>0.59551580000000004</v>
      </c>
      <c r="J1128">
        <v>0.36916824999999998</v>
      </c>
      <c r="L1128" s="2">
        <v>45012.665459768519</v>
      </c>
      <c r="M1128">
        <v>-8.4610199999999995</v>
      </c>
      <c r="N1128">
        <v>-11.947364</v>
      </c>
      <c r="O1128">
        <v>1.1820543999999999</v>
      </c>
      <c r="P1128" s="1">
        <v>45012.665452997688</v>
      </c>
      <c r="Q1128">
        <v>6.1055560000000002E-2</v>
      </c>
      <c r="R1128">
        <v>0.12577443999999999</v>
      </c>
      <c r="S1128">
        <v>-0.42250444999999998</v>
      </c>
    </row>
    <row r="1129" spans="3:19" x14ac:dyDescent="0.3">
      <c r="C1129" s="1">
        <v>45012.665455393515</v>
      </c>
      <c r="D1129">
        <v>8.1047469999999997</v>
      </c>
      <c r="E1129">
        <v>-0.6658155</v>
      </c>
      <c r="F1129">
        <v>1.9303858</v>
      </c>
      <c r="G1129" s="1">
        <v>45012.665455405091</v>
      </c>
      <c r="H1129">
        <v>-0.41911041999999998</v>
      </c>
      <c r="I1129">
        <v>0.25196796999999999</v>
      </c>
      <c r="J1129">
        <v>0.36490719999999999</v>
      </c>
      <c r="L1129" s="2">
        <v>45012.665460277778</v>
      </c>
      <c r="M1129">
        <v>-7.8245300000000002</v>
      </c>
      <c r="N1129">
        <v>-11.210374</v>
      </c>
      <c r="O1129">
        <v>1.5625131999999999</v>
      </c>
      <c r="P1129" s="1">
        <v>45012.665453009256</v>
      </c>
      <c r="Q1129">
        <v>0.18683000999999999</v>
      </c>
      <c r="R1129">
        <v>0.26986557</v>
      </c>
      <c r="S1129">
        <v>-0.38587110000000002</v>
      </c>
    </row>
    <row r="1130" spans="3:19" x14ac:dyDescent="0.3">
      <c r="C1130" s="1">
        <v>45012.665455613424</v>
      </c>
      <c r="D1130">
        <v>8.9621639999999996</v>
      </c>
      <c r="E1130">
        <v>-0.92926763999999995</v>
      </c>
      <c r="F1130">
        <v>1.4609619</v>
      </c>
      <c r="G1130" s="1">
        <v>45012.665455625</v>
      </c>
      <c r="H1130">
        <v>-0.20339434000000001</v>
      </c>
      <c r="I1130">
        <v>-0.37600544000000002</v>
      </c>
      <c r="J1130">
        <v>0.34573245000000002</v>
      </c>
      <c r="L1130" s="2">
        <v>45012.665460300923</v>
      </c>
      <c r="M1130">
        <v>-7.6666036000000002</v>
      </c>
      <c r="N1130">
        <v>-9.1022979999999993</v>
      </c>
      <c r="O1130">
        <v>0.81834536999999996</v>
      </c>
      <c r="P1130" s="1">
        <v>45012.665453506947</v>
      </c>
      <c r="Q1130">
        <v>7.3266670000000006E-2</v>
      </c>
      <c r="R1130">
        <v>0.35167999999999999</v>
      </c>
      <c r="S1130">
        <v>-0.39686114</v>
      </c>
    </row>
    <row r="1131" spans="3:19" x14ac:dyDescent="0.3">
      <c r="C1131" s="1">
        <v>45012.665455879629</v>
      </c>
      <c r="D1131">
        <v>10.207573999999999</v>
      </c>
      <c r="E1131">
        <v>-1.2789404</v>
      </c>
      <c r="F1131">
        <v>0.25387207000000001</v>
      </c>
      <c r="G1131" s="1">
        <v>45012.66545591435</v>
      </c>
      <c r="H1131">
        <v>2.6702772999999999E-2</v>
      </c>
      <c r="I1131">
        <v>-0.73020582999999994</v>
      </c>
      <c r="J1131">
        <v>0.27009865999999999</v>
      </c>
      <c r="L1131" s="2">
        <v>45012.665460787037</v>
      </c>
      <c r="M1131">
        <v>-7.3244300000000004</v>
      </c>
      <c r="N1131">
        <v>-7.0468625999999999</v>
      </c>
      <c r="O1131">
        <v>0.35413774999999997</v>
      </c>
      <c r="P1131" s="1">
        <v>45012.665453518515</v>
      </c>
      <c r="Q1131">
        <v>5.7392224999999998E-2</v>
      </c>
      <c r="R1131">
        <v>0.42250444999999998</v>
      </c>
      <c r="S1131">
        <v>-0.32237336</v>
      </c>
    </row>
    <row r="1132" spans="3:19" x14ac:dyDescent="0.3">
      <c r="C1132" s="1">
        <v>45012.665456111114</v>
      </c>
      <c r="D1132">
        <v>10.667418</v>
      </c>
      <c r="E1132">
        <v>-1.6669337</v>
      </c>
      <c r="F1132">
        <v>-0.3784131</v>
      </c>
      <c r="G1132" s="1">
        <v>45012.665456122682</v>
      </c>
      <c r="H1132">
        <v>0.15240397999999999</v>
      </c>
      <c r="I1132">
        <v>-0.55976355</v>
      </c>
      <c r="J1132">
        <v>0.15078905000000001</v>
      </c>
      <c r="L1132" s="2">
        <v>45012.665461296296</v>
      </c>
      <c r="M1132">
        <v>-5.9030933000000001</v>
      </c>
      <c r="N1132">
        <v>-6.1782680000000001</v>
      </c>
      <c r="O1132">
        <v>1.7300107</v>
      </c>
      <c r="P1132" s="1">
        <v>45012.665453553243</v>
      </c>
      <c r="Q1132">
        <v>0.22346334000000001</v>
      </c>
      <c r="R1132">
        <v>0.50065559999999998</v>
      </c>
      <c r="S1132">
        <v>-0.22224224000000001</v>
      </c>
    </row>
    <row r="1133" spans="3:19" x14ac:dyDescent="0.3">
      <c r="C1133" s="1">
        <v>45012.665456354167</v>
      </c>
      <c r="D1133">
        <v>10.011182</v>
      </c>
      <c r="E1133">
        <v>-1.949546</v>
      </c>
      <c r="F1133">
        <v>-0.17244140999999999</v>
      </c>
      <c r="G1133" s="1">
        <v>45012.665456354167</v>
      </c>
      <c r="H1133">
        <v>0.16838296</v>
      </c>
      <c r="I1133">
        <v>-0.15176727000000001</v>
      </c>
      <c r="J1133">
        <v>4.7991025999999999E-2</v>
      </c>
      <c r="L1133" s="2">
        <v>45012.665461851851</v>
      </c>
      <c r="M1133">
        <v>-4.5463630000000004</v>
      </c>
      <c r="N1133">
        <v>-5.8791650000000004</v>
      </c>
      <c r="O1133">
        <v>2.4335005000000001</v>
      </c>
      <c r="P1133" s="1">
        <v>45012.665454016205</v>
      </c>
      <c r="Q1133">
        <v>0.38831335</v>
      </c>
      <c r="R1133">
        <v>0.51042449999999995</v>
      </c>
      <c r="S1133">
        <v>-9.8910003999999996E-2</v>
      </c>
    </row>
    <row r="1134" spans="3:19" x14ac:dyDescent="0.3">
      <c r="C1134" s="1">
        <v>45012.665456608796</v>
      </c>
      <c r="D1134">
        <v>9.4220079999999999</v>
      </c>
      <c r="E1134">
        <v>-2.3279589999999999</v>
      </c>
      <c r="F1134">
        <v>0.41194338000000003</v>
      </c>
      <c r="G1134" s="1">
        <v>45012.665456620372</v>
      </c>
      <c r="H1134">
        <v>0.17264399999999999</v>
      </c>
      <c r="I1134">
        <v>0.12253833</v>
      </c>
      <c r="J1134">
        <v>1.9761520000000001E-2</v>
      </c>
      <c r="L1134" s="2">
        <v>45012.665461875004</v>
      </c>
      <c r="M1134">
        <v>-3.8715869999999999</v>
      </c>
      <c r="N1134">
        <v>-4.9698925000000003</v>
      </c>
      <c r="O1134">
        <v>1.9764714999999999</v>
      </c>
      <c r="P1134" s="1">
        <v>45012.665454027781</v>
      </c>
      <c r="Q1134">
        <v>0.42128336</v>
      </c>
      <c r="R1134">
        <v>0.49577114</v>
      </c>
      <c r="S1134">
        <v>-3.7854444000000001E-2</v>
      </c>
    </row>
    <row r="1135" spans="3:19" x14ac:dyDescent="0.3">
      <c r="C1135" s="1">
        <v>45012.665456828705</v>
      </c>
      <c r="D1135">
        <v>9.4651169999999993</v>
      </c>
      <c r="E1135">
        <v>-2.6488917000000001</v>
      </c>
      <c r="F1135">
        <v>0.93405764999999996</v>
      </c>
      <c r="G1135" s="1">
        <v>45012.665456840281</v>
      </c>
      <c r="H1135">
        <v>0.27970307999999999</v>
      </c>
      <c r="I1135">
        <v>8.3123539999999996E-2</v>
      </c>
      <c r="J1135">
        <v>-1.2729047E-2</v>
      </c>
      <c r="L1135" s="2">
        <v>45012.665461886572</v>
      </c>
      <c r="M1135">
        <v>-3.6466618</v>
      </c>
      <c r="N1135">
        <v>-4.4219359999999996</v>
      </c>
      <c r="O1135">
        <v>2.2803599999999999</v>
      </c>
      <c r="P1135" s="1">
        <v>45012.665454594906</v>
      </c>
      <c r="Q1135">
        <v>0.43960001999999998</v>
      </c>
      <c r="R1135">
        <v>0.48478112000000001</v>
      </c>
      <c r="S1135">
        <v>-5.4950002999999997E-2</v>
      </c>
    </row>
    <row r="1136" spans="3:19" x14ac:dyDescent="0.3">
      <c r="C1136" s="1">
        <v>45012.665457071758</v>
      </c>
      <c r="D1136">
        <v>9.7956299999999992</v>
      </c>
      <c r="E1136">
        <v>-2.7207422000000001</v>
      </c>
      <c r="F1136">
        <v>0.82388675</v>
      </c>
      <c r="G1136" s="1">
        <v>45012.665457083334</v>
      </c>
      <c r="H1136">
        <v>0.51193569999999999</v>
      </c>
      <c r="I1136">
        <v>-0.14430818000000001</v>
      </c>
      <c r="J1136">
        <v>-9.6345940000000005E-2</v>
      </c>
      <c r="L1136" s="2">
        <v>45012.665462928242</v>
      </c>
      <c r="M1136">
        <v>-3.9003009999999998</v>
      </c>
      <c r="N1136">
        <v>-4.5200420000000001</v>
      </c>
      <c r="O1136">
        <v>2.6033909999999998</v>
      </c>
      <c r="P1136" s="1">
        <v>45012.665454618058</v>
      </c>
      <c r="Q1136">
        <v>0.48966556999999999</v>
      </c>
      <c r="R1136">
        <v>0.47379112000000001</v>
      </c>
      <c r="S1136">
        <v>-5.6171110000000003E-2</v>
      </c>
    </row>
    <row r="1137" spans="3:19" x14ac:dyDescent="0.3">
      <c r="C1137" s="1">
        <v>45012.665457233794</v>
      </c>
      <c r="D1137">
        <v>9.915381</v>
      </c>
      <c r="E1137">
        <v>-2.5339307999999998</v>
      </c>
      <c r="F1137">
        <v>0.19160157</v>
      </c>
      <c r="G1137" s="1">
        <v>45012.66545724537</v>
      </c>
      <c r="H1137">
        <v>0.81553609999999999</v>
      </c>
      <c r="I1137">
        <v>-0.14324291</v>
      </c>
      <c r="J1137">
        <v>-0.20127448000000001</v>
      </c>
      <c r="L1137" s="2">
        <v>45012.665462939818</v>
      </c>
      <c r="M1137">
        <v>-3.5437702999999998</v>
      </c>
      <c r="N1137">
        <v>-4.0486560000000003</v>
      </c>
      <c r="O1137">
        <v>3.0819557</v>
      </c>
      <c r="P1137" s="1">
        <v>45012.665455104165</v>
      </c>
      <c r="Q1137">
        <v>0.51775115999999999</v>
      </c>
      <c r="R1137">
        <v>0.41151446000000003</v>
      </c>
      <c r="S1137">
        <v>-8.3035559999999994E-2</v>
      </c>
    </row>
    <row r="1138" spans="3:19" x14ac:dyDescent="0.3">
      <c r="C1138" s="1">
        <v>45012.665457523151</v>
      </c>
      <c r="D1138">
        <v>9.5465479999999996</v>
      </c>
      <c r="E1138">
        <v>-2.2417383000000002</v>
      </c>
      <c r="F1138">
        <v>-9.5800789999999997E-2</v>
      </c>
      <c r="G1138" s="1">
        <v>45012.66545753472</v>
      </c>
      <c r="H1138">
        <v>1.0930375000000001</v>
      </c>
      <c r="I1138">
        <v>0.17686905999999999</v>
      </c>
      <c r="J1138">
        <v>-0.29768094</v>
      </c>
      <c r="L1138" s="2">
        <v>45012.665463391204</v>
      </c>
      <c r="M1138">
        <v>-2.8642086999999998</v>
      </c>
      <c r="N1138">
        <v>-4.6372904999999998</v>
      </c>
      <c r="O1138">
        <v>2.8666014999999998</v>
      </c>
      <c r="P1138" s="1">
        <v>45012.665455127317</v>
      </c>
      <c r="Q1138">
        <v>0.50431890000000001</v>
      </c>
      <c r="R1138">
        <v>0.29184556</v>
      </c>
      <c r="S1138">
        <v>-0.10867889</v>
      </c>
    </row>
    <row r="1139" spans="3:19" x14ac:dyDescent="0.3">
      <c r="C1139" s="1">
        <v>45012.665457719908</v>
      </c>
      <c r="D1139">
        <v>9.0531740000000003</v>
      </c>
      <c r="E1139">
        <v>-2.0501368000000002</v>
      </c>
      <c r="F1139">
        <v>0.59875489999999998</v>
      </c>
      <c r="G1139" s="1">
        <v>45012.665457731484</v>
      </c>
      <c r="H1139">
        <v>1.2677407999999999</v>
      </c>
      <c r="I1139">
        <v>0.31854922000000002</v>
      </c>
      <c r="J1139">
        <v>-0.35627049999999999</v>
      </c>
      <c r="L1139" s="2">
        <v>45012.665463414349</v>
      </c>
      <c r="M1139">
        <v>-2.8402805</v>
      </c>
      <c r="N1139">
        <v>-5.4699926000000003</v>
      </c>
      <c r="O1139">
        <v>3.4480574000000002</v>
      </c>
      <c r="P1139" s="1">
        <v>45012.665455127317</v>
      </c>
      <c r="Q1139">
        <v>0.41884112000000001</v>
      </c>
      <c r="R1139">
        <v>0.14897557</v>
      </c>
      <c r="S1139">
        <v>-0.18072446</v>
      </c>
    </row>
    <row r="1140" spans="3:19" x14ac:dyDescent="0.3">
      <c r="C1140" s="1">
        <v>45012.665457986113</v>
      </c>
      <c r="D1140">
        <v>9.0867039999999992</v>
      </c>
      <c r="E1140">
        <v>-1.5807129</v>
      </c>
      <c r="F1140">
        <v>1.4705421000000001</v>
      </c>
      <c r="G1140" s="1">
        <v>45012.665457997682</v>
      </c>
      <c r="H1140">
        <v>1.2975683</v>
      </c>
      <c r="I1140">
        <v>-0.10702392500000001</v>
      </c>
      <c r="J1140">
        <v>-0.33017150000000001</v>
      </c>
      <c r="L1140" s="2">
        <v>45012.665463888887</v>
      </c>
      <c r="M1140">
        <v>-3.0125636999999998</v>
      </c>
      <c r="N1140">
        <v>-6.4127644999999998</v>
      </c>
      <c r="O1140">
        <v>3.5006995000000001</v>
      </c>
      <c r="P1140" s="1">
        <v>45012.665455578703</v>
      </c>
      <c r="Q1140">
        <v>0.17706113000000001</v>
      </c>
      <c r="R1140">
        <v>2.8085556000000001E-2</v>
      </c>
      <c r="S1140">
        <v>-0.27719222999999998</v>
      </c>
    </row>
    <row r="1141" spans="3:19" x14ac:dyDescent="0.3">
      <c r="C1141" s="1">
        <v>45012.66545818287</v>
      </c>
      <c r="D1141">
        <v>10.356064999999999</v>
      </c>
      <c r="E1141">
        <v>-0.74724615000000005</v>
      </c>
      <c r="F1141">
        <v>2.7494825999999999</v>
      </c>
      <c r="G1141" s="1">
        <v>45012.665458194446</v>
      </c>
      <c r="H1141">
        <v>1.1713344000000001</v>
      </c>
      <c r="I1141">
        <v>-0.75683520000000004</v>
      </c>
      <c r="J1141">
        <v>-0.14375019999999999</v>
      </c>
      <c r="L1141" s="2">
        <v>45012.665464444442</v>
      </c>
      <c r="M1141">
        <v>-4.1156550000000003</v>
      </c>
      <c r="N1141">
        <v>-8.1427759999999996</v>
      </c>
      <c r="O1141">
        <v>2.5196423999999999</v>
      </c>
      <c r="P1141" s="1">
        <v>45012.665455601855</v>
      </c>
      <c r="Q1141">
        <v>2.3201111999999999E-2</v>
      </c>
      <c r="R1141">
        <v>-9.8910003999999996E-2</v>
      </c>
      <c r="S1141">
        <v>-0.27963444999999998</v>
      </c>
    </row>
    <row r="1142" spans="3:19" x14ac:dyDescent="0.3">
      <c r="C1142" s="1">
        <v>45012.665458460651</v>
      </c>
      <c r="D1142">
        <v>12.310401000000001</v>
      </c>
      <c r="E1142">
        <v>-0.57480469999999995</v>
      </c>
      <c r="F1142">
        <v>1.2885206</v>
      </c>
      <c r="G1142" s="1">
        <v>45012.66545847222</v>
      </c>
      <c r="H1142">
        <v>1.0387090000000001</v>
      </c>
      <c r="I1142">
        <v>-0.83566479999999999</v>
      </c>
      <c r="J1142">
        <v>8.8477440000000004E-2</v>
      </c>
      <c r="L1142" s="2">
        <v>45012.665464467595</v>
      </c>
      <c r="M1142">
        <v>-4.8646083000000004</v>
      </c>
      <c r="N1142">
        <v>-8.6620179999999998</v>
      </c>
      <c r="O1142">
        <v>1.5481563</v>
      </c>
      <c r="P1142" s="1">
        <v>45012.665456111114</v>
      </c>
      <c r="Q1142">
        <v>-3.0527780000000001E-2</v>
      </c>
      <c r="R1142">
        <v>-0.18194556000000001</v>
      </c>
      <c r="S1142">
        <v>-0.33092110000000002</v>
      </c>
    </row>
    <row r="1143" spans="3:19" x14ac:dyDescent="0.3">
      <c r="C1143" s="1">
        <v>45012.665458761578</v>
      </c>
      <c r="D1143">
        <v>12.889996</v>
      </c>
      <c r="E1143">
        <v>-0.40715333999999997</v>
      </c>
      <c r="F1143">
        <v>0.52211430000000003</v>
      </c>
      <c r="G1143" s="1">
        <v>45012.665458761578</v>
      </c>
      <c r="H1143">
        <v>0.85122246000000001</v>
      </c>
      <c r="I1143">
        <v>0.16089009000000001</v>
      </c>
      <c r="J1143">
        <v>0.17529649999999999</v>
      </c>
      <c r="L1143" s="2">
        <v>45012.665464502315</v>
      </c>
      <c r="M1143">
        <v>-5.8337016000000004</v>
      </c>
      <c r="N1143">
        <v>-9.1525470000000002</v>
      </c>
      <c r="O1143">
        <v>1.2801601</v>
      </c>
      <c r="P1143" s="1">
        <v>45012.665456122682</v>
      </c>
      <c r="Q1143">
        <v>-2.0758889999999999E-2</v>
      </c>
      <c r="R1143">
        <v>-0.22956889999999999</v>
      </c>
      <c r="S1143">
        <v>-0.37488112000000001</v>
      </c>
    </row>
    <row r="1144" spans="3:19" x14ac:dyDescent="0.3">
      <c r="C1144" s="1">
        <v>45012.665458935182</v>
      </c>
      <c r="D1144">
        <v>13.958175000000001</v>
      </c>
      <c r="E1144">
        <v>2.6824219999999999</v>
      </c>
      <c r="F1144">
        <v>0.54127440000000004</v>
      </c>
      <c r="G1144" s="1">
        <v>45012.665458946758</v>
      </c>
      <c r="H1144">
        <v>0.58863480000000001</v>
      </c>
      <c r="I1144">
        <v>9.3245800000000004E-2</v>
      </c>
      <c r="J1144">
        <v>0.66158969999999995</v>
      </c>
      <c r="L1144" s="2">
        <v>45012.665464988429</v>
      </c>
      <c r="M1144">
        <v>-7.7862450000000001</v>
      </c>
      <c r="N1144">
        <v>-9.9732850000000006</v>
      </c>
      <c r="O1144">
        <v>0.12921241999999999</v>
      </c>
      <c r="P1144" s="1">
        <v>45012.665456134258</v>
      </c>
      <c r="Q1144">
        <v>2.6864445000000001E-2</v>
      </c>
      <c r="R1144">
        <v>-0.23445335</v>
      </c>
      <c r="S1144">
        <v>-0.37732336</v>
      </c>
    </row>
    <row r="1145" spans="3:19" x14ac:dyDescent="0.3">
      <c r="C1145" s="1">
        <v>45012.665459201387</v>
      </c>
      <c r="D1145">
        <v>17.311201000000001</v>
      </c>
      <c r="E1145">
        <v>3.046465</v>
      </c>
      <c r="F1145">
        <v>-2.7399024999999999</v>
      </c>
      <c r="G1145" s="1">
        <v>45012.665459212963</v>
      </c>
      <c r="H1145">
        <v>0.73457600000000001</v>
      </c>
      <c r="I1145">
        <v>-0.68279939999999995</v>
      </c>
      <c r="J1145">
        <v>1.4312433</v>
      </c>
      <c r="L1145" s="2">
        <v>45012.665465474536</v>
      </c>
      <c r="M1145">
        <v>-8.9036930000000005</v>
      </c>
      <c r="N1145">
        <v>-11.691331999999999</v>
      </c>
      <c r="O1145">
        <v>0.9284152</v>
      </c>
      <c r="P1145" s="1">
        <v>45012.665457152776</v>
      </c>
      <c r="Q1145">
        <v>5.6171110000000003E-2</v>
      </c>
      <c r="R1145">
        <v>-0.25399113000000001</v>
      </c>
      <c r="S1145">
        <v>-0.38342890000000002</v>
      </c>
    </row>
    <row r="1146" spans="3:19" x14ac:dyDescent="0.3">
      <c r="C1146" s="1">
        <v>45012.66545940972</v>
      </c>
      <c r="D1146">
        <v>16.286133</v>
      </c>
      <c r="E1146">
        <v>0.45026368</v>
      </c>
      <c r="F1146">
        <v>-2.912344</v>
      </c>
      <c r="G1146" s="1">
        <v>45012.665459421296</v>
      </c>
      <c r="H1146">
        <v>0.9476289</v>
      </c>
      <c r="I1146">
        <v>1.1137691999999999</v>
      </c>
      <c r="J1146">
        <v>1.0296386</v>
      </c>
      <c r="L1146" s="2">
        <v>45012.665465486112</v>
      </c>
      <c r="M1146">
        <v>-9.2339029999999998</v>
      </c>
      <c r="N1146">
        <v>-11.741581</v>
      </c>
      <c r="O1146">
        <v>1.7898312999999999</v>
      </c>
      <c r="P1146" s="1">
        <v>45012.665457187497</v>
      </c>
      <c r="Q1146">
        <v>3.6633336000000002E-3</v>
      </c>
      <c r="R1146">
        <v>-0.29184556</v>
      </c>
      <c r="S1146">
        <v>-0.39564001999999998</v>
      </c>
    </row>
    <row r="1147" spans="3:19" x14ac:dyDescent="0.3">
      <c r="C1147" s="1">
        <v>45012.665459629628</v>
      </c>
      <c r="D1147">
        <v>10.068663000000001</v>
      </c>
      <c r="E1147">
        <v>-1.3795313</v>
      </c>
      <c r="F1147">
        <v>1.4370117E-2</v>
      </c>
      <c r="G1147" s="1">
        <v>45012.665459641205</v>
      </c>
      <c r="H1147">
        <v>0.63763696000000003</v>
      </c>
      <c r="I1147">
        <v>3.0221906000000001</v>
      </c>
      <c r="J1147">
        <v>-0.18103446000000001</v>
      </c>
      <c r="L1147" s="2">
        <v>45012.665466006947</v>
      </c>
      <c r="M1147">
        <v>-8.3342010000000002</v>
      </c>
      <c r="N1147">
        <v>-10.068997</v>
      </c>
      <c r="O1147">
        <v>1.2299108999999999</v>
      </c>
      <c r="P1147" s="1">
        <v>45012.665457210649</v>
      </c>
      <c r="Q1147">
        <v>-4.029667E-2</v>
      </c>
      <c r="R1147">
        <v>-0.34923779999999999</v>
      </c>
      <c r="S1147">
        <v>-0.44814779999999999</v>
      </c>
    </row>
    <row r="1148" spans="3:19" x14ac:dyDescent="0.3">
      <c r="C1148" s="1">
        <v>45012.665459837961</v>
      </c>
      <c r="D1148">
        <v>4.9050000000000002</v>
      </c>
      <c r="E1148">
        <v>-2.3375392000000002</v>
      </c>
      <c r="F1148">
        <v>-0.36883304</v>
      </c>
      <c r="G1148" s="1">
        <v>45012.665459837961</v>
      </c>
      <c r="H1148">
        <v>2.7393487000000002E-3</v>
      </c>
      <c r="I1148">
        <v>2.3478781999999998</v>
      </c>
      <c r="J1148">
        <v>-0.67265403000000001</v>
      </c>
      <c r="L1148" s="2">
        <v>45012.66546650463</v>
      </c>
      <c r="M1148">
        <v>-8.1332039999999992</v>
      </c>
      <c r="N1148">
        <v>-9.7148599999999998</v>
      </c>
      <c r="O1148">
        <v>2.1726830000000001</v>
      </c>
      <c r="P1148" s="1">
        <v>45012.665457222225</v>
      </c>
      <c r="Q1148">
        <v>-6.960334E-2</v>
      </c>
      <c r="R1148">
        <v>-0.41884112000000001</v>
      </c>
      <c r="S1148">
        <v>-0.44448447000000002</v>
      </c>
    </row>
    <row r="1149" spans="3:19" x14ac:dyDescent="0.3">
      <c r="C1149" s="1">
        <v>45012.665460081022</v>
      </c>
      <c r="D1149">
        <v>4.3637256999999998</v>
      </c>
      <c r="E1149">
        <v>-1.3747412999999999</v>
      </c>
      <c r="F1149">
        <v>-0.16765136999999999</v>
      </c>
      <c r="G1149" s="1">
        <v>45012.66546009259</v>
      </c>
      <c r="H1149">
        <v>-0.53468660000000001</v>
      </c>
      <c r="I1149">
        <v>0.19870698000000001</v>
      </c>
      <c r="J1149">
        <v>-0.13416283000000001</v>
      </c>
      <c r="L1149" s="2">
        <v>45012.665466527775</v>
      </c>
      <c r="M1149">
        <v>-8.032705</v>
      </c>
      <c r="N1149">
        <v>-8.8749789999999997</v>
      </c>
      <c r="O1149">
        <v>2.1726830000000001</v>
      </c>
      <c r="P1149" s="1">
        <v>45012.665457650466</v>
      </c>
      <c r="Q1149">
        <v>-0.14531222999999999</v>
      </c>
      <c r="R1149">
        <v>-0.47134890000000002</v>
      </c>
      <c r="S1149">
        <v>-0.42738890000000002</v>
      </c>
    </row>
    <row r="1150" spans="3:19" x14ac:dyDescent="0.3">
      <c r="C1150" s="1">
        <v>45012.665460300923</v>
      </c>
      <c r="D1150">
        <v>8.2005470000000003</v>
      </c>
      <c r="E1150">
        <v>0.41673339999999998</v>
      </c>
      <c r="F1150">
        <v>2.2465283999999999</v>
      </c>
      <c r="G1150" s="1">
        <v>45012.665460312499</v>
      </c>
      <c r="H1150">
        <v>-0.36584216000000003</v>
      </c>
      <c r="I1150">
        <v>-1.5690994</v>
      </c>
      <c r="J1150">
        <v>0.73402769999999995</v>
      </c>
      <c r="L1150" s="2">
        <v>45012.665467025465</v>
      </c>
      <c r="M1150">
        <v>-8.2648100000000007</v>
      </c>
      <c r="N1150">
        <v>-8.2408809999999999</v>
      </c>
      <c r="O1150">
        <v>1.9980069</v>
      </c>
      <c r="P1150" s="1">
        <v>45012.665457696756</v>
      </c>
      <c r="Q1150">
        <v>-0.18805111999999999</v>
      </c>
      <c r="R1150">
        <v>-0.50798224999999997</v>
      </c>
      <c r="S1150">
        <v>-0.42006223999999998</v>
      </c>
    </row>
    <row r="1151" spans="3:19" x14ac:dyDescent="0.3">
      <c r="C1151" s="1">
        <v>45012.66546059028</v>
      </c>
      <c r="D1151">
        <v>12.521163</v>
      </c>
      <c r="E1151">
        <v>1.6429834000000001</v>
      </c>
      <c r="F1151">
        <v>5.0391209999999997</v>
      </c>
      <c r="G1151" s="1">
        <v>45012.665460601849</v>
      </c>
      <c r="H1151">
        <v>0.70208543999999995</v>
      </c>
      <c r="I1151">
        <v>-1.8455355</v>
      </c>
      <c r="J1151">
        <v>0.89221950000000005</v>
      </c>
      <c r="L1151" s="2">
        <v>45012.665467094906</v>
      </c>
      <c r="M1151">
        <v>-8.1068829999999998</v>
      </c>
      <c r="N1151">
        <v>-7.6713896000000004</v>
      </c>
      <c r="O1151">
        <v>1.3471591000000001</v>
      </c>
      <c r="P1151" s="1">
        <v>45012.665457708332</v>
      </c>
      <c r="Q1151">
        <v>-0.18194556000000001</v>
      </c>
      <c r="R1151">
        <v>-0.57025890000000001</v>
      </c>
      <c r="S1151">
        <v>-0.45669559999999998</v>
      </c>
    </row>
    <row r="1152" spans="3:19" x14ac:dyDescent="0.3">
      <c r="C1152" s="1">
        <v>45012.665460775461</v>
      </c>
      <c r="D1152">
        <v>13.656402</v>
      </c>
      <c r="E1152">
        <v>2.8165429999999998</v>
      </c>
      <c r="F1152">
        <v>3.2141163000000001</v>
      </c>
      <c r="G1152" s="1">
        <v>45012.665460775461</v>
      </c>
      <c r="H1152">
        <v>1.983066</v>
      </c>
      <c r="I1152">
        <v>-0.99651973999999999</v>
      </c>
      <c r="J1152">
        <v>0.31378086999999999</v>
      </c>
      <c r="L1152" s="2">
        <v>45012.6654675463</v>
      </c>
      <c r="M1152">
        <v>-8.1714900000000004</v>
      </c>
      <c r="N1152">
        <v>-8.3700930000000007</v>
      </c>
      <c r="O1152">
        <v>1.6534405000000001</v>
      </c>
      <c r="P1152" s="1">
        <v>45012.665458194446</v>
      </c>
      <c r="Q1152">
        <v>-0.15996556000000001</v>
      </c>
      <c r="R1152">
        <v>-0.63253559999999998</v>
      </c>
      <c r="S1152">
        <v>-0.49943447000000002</v>
      </c>
    </row>
    <row r="1153" spans="3:19" x14ac:dyDescent="0.3">
      <c r="C1153" s="1">
        <v>45012.665461041666</v>
      </c>
      <c r="D1153">
        <v>11.970307999999999</v>
      </c>
      <c r="E1153">
        <v>3.6116896000000001</v>
      </c>
      <c r="F1153">
        <v>-1.9160157000000001E-2</v>
      </c>
      <c r="G1153" s="1">
        <v>45012.665461053242</v>
      </c>
      <c r="H1153">
        <v>2.6392688999999998</v>
      </c>
      <c r="I1153">
        <v>0.8059077</v>
      </c>
      <c r="J1153">
        <v>-0.29927883</v>
      </c>
      <c r="L1153" s="2">
        <v>45012.665468043982</v>
      </c>
      <c r="M1153">
        <v>-7.5804619999999998</v>
      </c>
      <c r="N1153">
        <v>-8.3054880000000004</v>
      </c>
      <c r="O1153">
        <v>1.7491534</v>
      </c>
      <c r="P1153" s="1">
        <v>45012.665458206022</v>
      </c>
      <c r="Q1153">
        <v>-0.19293556000000001</v>
      </c>
      <c r="R1153">
        <v>-0.69603336000000005</v>
      </c>
      <c r="S1153">
        <v>-0.56049000000000004</v>
      </c>
    </row>
    <row r="1154" spans="3:19" x14ac:dyDescent="0.3">
      <c r="C1154" s="1">
        <v>45012.665461331017</v>
      </c>
      <c r="D1154">
        <v>9.3405760000000004</v>
      </c>
      <c r="E1154">
        <v>3.4152979999999999</v>
      </c>
      <c r="F1154">
        <v>-2.2129981999999999</v>
      </c>
      <c r="G1154" s="1">
        <v>45012.665461331017</v>
      </c>
      <c r="H1154">
        <v>2.3596370000000002</v>
      </c>
      <c r="I1154">
        <v>2.2243075000000001</v>
      </c>
      <c r="J1154">
        <v>-0.62098869999999995</v>
      </c>
      <c r="L1154" s="2">
        <v>45012.665468599538</v>
      </c>
      <c r="M1154">
        <v>-8.0709909999999994</v>
      </c>
      <c r="N1154">
        <v>-8.279166</v>
      </c>
      <c r="O1154">
        <v>1.6175481</v>
      </c>
      <c r="P1154" s="1">
        <v>45012.665458726849</v>
      </c>
      <c r="Q1154">
        <v>-0.20270446</v>
      </c>
      <c r="R1154">
        <v>-0.76197340000000002</v>
      </c>
      <c r="S1154">
        <v>-0.63375669999999995</v>
      </c>
    </row>
    <row r="1155" spans="3:19" x14ac:dyDescent="0.3">
      <c r="C1155" s="1">
        <v>45012.665461516204</v>
      </c>
      <c r="D1155">
        <v>6.4952930000000002</v>
      </c>
      <c r="E1155">
        <v>2.7207422000000001</v>
      </c>
      <c r="F1155">
        <v>-3.3003369999999999</v>
      </c>
      <c r="G1155" s="1">
        <v>45012.66546152778</v>
      </c>
      <c r="H1155">
        <v>1.3375157</v>
      </c>
      <c r="I1155">
        <v>2.2812990000000002</v>
      </c>
      <c r="J1155">
        <v>-0.71899299999999999</v>
      </c>
      <c r="L1155" s="2">
        <v>45012.665468599538</v>
      </c>
      <c r="M1155">
        <v>-9.0903329999999993</v>
      </c>
      <c r="N1155">
        <v>-8.3030950000000008</v>
      </c>
      <c r="O1155">
        <v>1.9884356000000001</v>
      </c>
      <c r="P1155" s="1">
        <v>45012.665458726849</v>
      </c>
      <c r="Q1155">
        <v>-0.17217667</v>
      </c>
      <c r="R1155">
        <v>-0.80959669999999995</v>
      </c>
      <c r="S1155">
        <v>-0.76930003999999996</v>
      </c>
    </row>
    <row r="1156" spans="3:19" x14ac:dyDescent="0.3">
      <c r="C1156" s="1">
        <v>45012.665461747689</v>
      </c>
      <c r="D1156">
        <v>5.1253419999999998</v>
      </c>
      <c r="E1156">
        <v>2.1267773999999999</v>
      </c>
      <c r="F1156">
        <v>-3.3242872000000001</v>
      </c>
      <c r="G1156" s="1">
        <v>45012.665461759258</v>
      </c>
      <c r="H1156">
        <v>-0.114972375</v>
      </c>
      <c r="I1156">
        <v>0.85118145000000001</v>
      </c>
      <c r="J1156">
        <v>-0.49155905999999999</v>
      </c>
      <c r="L1156" s="2">
        <v>45012.665469108797</v>
      </c>
      <c r="M1156">
        <v>-9.6789670000000001</v>
      </c>
      <c r="N1156">
        <v>-7.7240314000000003</v>
      </c>
      <c r="O1156">
        <v>1.5816557</v>
      </c>
      <c r="P1156" s="1">
        <v>45012.665458738426</v>
      </c>
      <c r="Q1156">
        <v>-0.12089001000000001</v>
      </c>
      <c r="R1156">
        <v>-0.81203890000000001</v>
      </c>
      <c r="S1156">
        <v>-0.95857227</v>
      </c>
    </row>
    <row r="1157" spans="3:19" x14ac:dyDescent="0.3">
      <c r="C1157" s="1">
        <v>45012.665461932869</v>
      </c>
      <c r="D1157">
        <v>7.3431300000000004</v>
      </c>
      <c r="E1157">
        <v>1.6238233</v>
      </c>
      <c r="F1157">
        <v>-1.8250048999999999</v>
      </c>
      <c r="G1157" s="1">
        <v>45012.665461932869</v>
      </c>
      <c r="H1157">
        <v>-1.4582709</v>
      </c>
      <c r="I1157">
        <v>-1.068425</v>
      </c>
      <c r="J1157">
        <v>-1.3255315E-2</v>
      </c>
      <c r="L1157" s="2">
        <v>45012.665469131942</v>
      </c>
      <c r="M1157">
        <v>-9.2817589999999992</v>
      </c>
      <c r="N1157">
        <v>-6.9272220000000004</v>
      </c>
      <c r="O1157">
        <v>1.2562319</v>
      </c>
      <c r="P1157" s="1">
        <v>45012.665459212963</v>
      </c>
      <c r="Q1157">
        <v>-0.14287000999999999</v>
      </c>
      <c r="R1157">
        <v>-0.7546467</v>
      </c>
      <c r="S1157">
        <v>-1.1331910999999999</v>
      </c>
    </row>
    <row r="1158" spans="3:19" x14ac:dyDescent="0.3">
      <c r="C1158" s="1">
        <v>45012.665462199075</v>
      </c>
      <c r="D1158">
        <v>10.835069000000001</v>
      </c>
      <c r="E1158">
        <v>1.0202783</v>
      </c>
      <c r="F1158">
        <v>0.91010743000000005</v>
      </c>
      <c r="G1158" s="1">
        <v>45012.665462210651</v>
      </c>
      <c r="H1158">
        <v>-2.0649388000000002</v>
      </c>
      <c r="I1158">
        <v>-2.0910788</v>
      </c>
      <c r="J1158">
        <v>0.17902492</v>
      </c>
      <c r="L1158" s="2">
        <v>45012.665469629632</v>
      </c>
      <c r="M1158">
        <v>-8.2360950000000006</v>
      </c>
      <c r="N1158">
        <v>-6.1998034000000004</v>
      </c>
      <c r="O1158">
        <v>1.134198</v>
      </c>
      <c r="P1158" s="1">
        <v>45012.66545922454</v>
      </c>
      <c r="Q1158">
        <v>-5.3728890000000001E-2</v>
      </c>
      <c r="R1158">
        <v>-0.73022450000000005</v>
      </c>
      <c r="S1158">
        <v>-1.1002212</v>
      </c>
    </row>
    <row r="1159" spans="3:19" x14ac:dyDescent="0.3">
      <c r="C1159" s="1">
        <v>45012.665462395831</v>
      </c>
      <c r="D1159">
        <v>12.626543</v>
      </c>
      <c r="E1159">
        <v>0.36883304</v>
      </c>
      <c r="F1159">
        <v>2.3423292999999998</v>
      </c>
      <c r="G1159" s="1">
        <v>45012.665462418983</v>
      </c>
      <c r="H1159">
        <v>-1.8928988</v>
      </c>
      <c r="I1159">
        <v>-1.9888136000000001</v>
      </c>
      <c r="J1159">
        <v>-6.2257475999999999E-2</v>
      </c>
      <c r="L1159" s="2">
        <v>45012.665469652777</v>
      </c>
      <c r="M1159">
        <v>-7.5661053999999996</v>
      </c>
      <c r="N1159">
        <v>-6.1088760000000004</v>
      </c>
      <c r="O1159">
        <v>1.3830515000000001</v>
      </c>
      <c r="P1159" s="1">
        <v>45012.665459745367</v>
      </c>
      <c r="Q1159">
        <v>7.5708890000000001E-2</v>
      </c>
      <c r="R1159">
        <v>-0.72289780000000003</v>
      </c>
      <c r="S1159">
        <v>-1.0696933</v>
      </c>
    </row>
    <row r="1160" spans="3:19" x14ac:dyDescent="0.3">
      <c r="C1160" s="1">
        <v>45012.665462685189</v>
      </c>
      <c r="D1160">
        <v>12.17149</v>
      </c>
      <c r="E1160">
        <v>-0.1101709</v>
      </c>
      <c r="F1160">
        <v>2.2177882000000002</v>
      </c>
      <c r="G1160" s="1">
        <v>45012.665462696757</v>
      </c>
      <c r="H1160">
        <v>-1.2137926999999999</v>
      </c>
      <c r="I1160">
        <v>-0.91928810000000005</v>
      </c>
      <c r="J1160">
        <v>-0.36798838</v>
      </c>
      <c r="L1160" s="2">
        <v>45012.665470196756</v>
      </c>
      <c r="M1160">
        <v>-7.0037919999999998</v>
      </c>
      <c r="N1160">
        <v>-5.8600225000000004</v>
      </c>
      <c r="O1160">
        <v>1.2442678</v>
      </c>
      <c r="P1160" s="1">
        <v>45012.665459780095</v>
      </c>
      <c r="Q1160">
        <v>0.27352890000000002</v>
      </c>
      <c r="R1160">
        <v>-0.61788224999999997</v>
      </c>
      <c r="S1160">
        <v>-1.1856990000000001</v>
      </c>
    </row>
    <row r="1161" spans="3:19" x14ac:dyDescent="0.3">
      <c r="C1161" s="1">
        <v>45012.665462962963</v>
      </c>
      <c r="D1161">
        <v>10.298584</v>
      </c>
      <c r="E1161">
        <v>-0.51253420000000005</v>
      </c>
      <c r="F1161">
        <v>1.6046631</v>
      </c>
      <c r="G1161" s="1">
        <v>45012.665462974539</v>
      </c>
      <c r="H1161">
        <v>-0.38981060000000001</v>
      </c>
      <c r="I1161">
        <v>0.48739365000000001</v>
      </c>
      <c r="J1161">
        <v>-0.36479260000000002</v>
      </c>
      <c r="L1161" s="2">
        <v>45012.665470659726</v>
      </c>
      <c r="M1161">
        <v>-7.1330039999999997</v>
      </c>
      <c r="N1161">
        <v>-5.6997036999999997</v>
      </c>
      <c r="O1161">
        <v>0.5288138</v>
      </c>
      <c r="P1161" s="1">
        <v>45012.665460254633</v>
      </c>
      <c r="Q1161">
        <v>0.66428447000000002</v>
      </c>
      <c r="R1161">
        <v>-0.47989670000000001</v>
      </c>
      <c r="S1161">
        <v>-1.2479756</v>
      </c>
    </row>
    <row r="1162" spans="3:19" x14ac:dyDescent="0.3">
      <c r="C1162" s="1">
        <v>45012.665463159719</v>
      </c>
      <c r="D1162">
        <v>9.2687259999999991</v>
      </c>
      <c r="E1162">
        <v>-0.77119629999999995</v>
      </c>
      <c r="F1162">
        <v>1.0011182000000001</v>
      </c>
      <c r="G1162" s="1">
        <v>45012.665463159719</v>
      </c>
      <c r="H1162">
        <v>0.17371429999999999</v>
      </c>
      <c r="I1162">
        <v>1.1862071999999999</v>
      </c>
      <c r="J1162">
        <v>-0.15333758</v>
      </c>
      <c r="L1162" s="2">
        <v>45012.665470671294</v>
      </c>
      <c r="M1162">
        <v>-7.2311100000000001</v>
      </c>
      <c r="N1162">
        <v>-5.9342002999999997</v>
      </c>
      <c r="O1162">
        <v>0.45224347999999998</v>
      </c>
      <c r="P1162" s="1">
        <v>45012.665460289354</v>
      </c>
      <c r="Q1162">
        <v>0.89019006000000001</v>
      </c>
      <c r="R1162">
        <v>-0.32359444999999998</v>
      </c>
      <c r="S1162">
        <v>-1.2040156</v>
      </c>
    </row>
    <row r="1163" spans="3:19" x14ac:dyDescent="0.3">
      <c r="C1163" s="1">
        <v>45012.665463391204</v>
      </c>
      <c r="D1163">
        <v>8.4879490000000004</v>
      </c>
      <c r="E1163">
        <v>-0.5891748</v>
      </c>
      <c r="F1163">
        <v>0.2203418</v>
      </c>
      <c r="G1163" s="1">
        <v>45012.66546340278</v>
      </c>
      <c r="H1163">
        <v>0.31912288</v>
      </c>
      <c r="I1163">
        <v>0.91935840000000002</v>
      </c>
      <c r="J1163">
        <v>-0.12883650999999999</v>
      </c>
      <c r="L1163" s="2">
        <v>45012.665471168984</v>
      </c>
      <c r="M1163">
        <v>-7.1976104000000003</v>
      </c>
      <c r="N1163">
        <v>-6.0634126999999998</v>
      </c>
      <c r="O1163">
        <v>0.19621146</v>
      </c>
      <c r="P1163" s="1">
        <v>45012.665460300923</v>
      </c>
      <c r="Q1163">
        <v>1.0086378</v>
      </c>
      <c r="R1163">
        <v>-0.28451890000000002</v>
      </c>
      <c r="S1163">
        <v>-1.1576134</v>
      </c>
    </row>
    <row r="1164" spans="3:19" x14ac:dyDescent="0.3">
      <c r="C1164" s="1">
        <v>45012.665463622689</v>
      </c>
      <c r="D1164">
        <v>7.7119629999999999</v>
      </c>
      <c r="E1164">
        <v>-0.34488281999999998</v>
      </c>
      <c r="F1164">
        <v>-0.52690433999999997</v>
      </c>
      <c r="G1164" s="1">
        <v>45012.665463634257</v>
      </c>
      <c r="H1164">
        <v>0.1508111</v>
      </c>
      <c r="I1164">
        <v>0.24824178</v>
      </c>
      <c r="J1164">
        <v>-0.19754606</v>
      </c>
      <c r="L1164" s="2">
        <v>45012.665471689812</v>
      </c>
      <c r="M1164">
        <v>-7.6689970000000001</v>
      </c>
      <c r="N1164">
        <v>-6.1016979999999998</v>
      </c>
      <c r="O1164">
        <v>0.20099710000000001</v>
      </c>
      <c r="P1164" s="1">
        <v>45012.665460775461</v>
      </c>
      <c r="Q1164">
        <v>0.96834120000000001</v>
      </c>
      <c r="R1164">
        <v>-0.42006223999999998</v>
      </c>
      <c r="S1164">
        <v>-1.1038844999999999</v>
      </c>
    </row>
    <row r="1165" spans="3:19" x14ac:dyDescent="0.3">
      <c r="C1165" s="1">
        <v>45012.665463888887</v>
      </c>
      <c r="D1165">
        <v>7.7311234000000004</v>
      </c>
      <c r="E1165">
        <v>-0.50774412999999996</v>
      </c>
      <c r="F1165">
        <v>-0.33051269999999999</v>
      </c>
      <c r="G1165" s="1">
        <v>45012.665463888887</v>
      </c>
      <c r="H1165">
        <v>-0.18527983000000001</v>
      </c>
      <c r="I1165">
        <v>-0.27853151999999998</v>
      </c>
      <c r="J1165">
        <v>-0.19221973000000001</v>
      </c>
      <c r="L1165" s="2">
        <v>45012.665471712964</v>
      </c>
      <c r="M1165">
        <v>-8.0398840000000007</v>
      </c>
      <c r="N1165">
        <v>-5.9533430000000003</v>
      </c>
      <c r="O1165">
        <v>0.10049855000000001</v>
      </c>
      <c r="P1165" s="1">
        <v>45012.665461296296</v>
      </c>
      <c r="Q1165">
        <v>0.86943113999999999</v>
      </c>
      <c r="R1165">
        <v>-0.64230449999999994</v>
      </c>
      <c r="S1165">
        <v>-1.0061955</v>
      </c>
    </row>
    <row r="1166" spans="3:19" x14ac:dyDescent="0.3">
      <c r="C1166" s="1">
        <v>45012.665464062498</v>
      </c>
      <c r="D1166">
        <v>8.4640000000000004</v>
      </c>
      <c r="E1166">
        <v>-0.57480469999999995</v>
      </c>
      <c r="F1166">
        <v>0.54606449999999995</v>
      </c>
      <c r="G1166" s="1">
        <v>45012.665464074074</v>
      </c>
      <c r="H1166">
        <v>-0.5117834</v>
      </c>
      <c r="I1166">
        <v>-0.6710815</v>
      </c>
      <c r="J1166">
        <v>-0.13203229999999999</v>
      </c>
      <c r="L1166" s="2">
        <v>45012.665472233799</v>
      </c>
      <c r="M1166">
        <v>-8.0973120000000005</v>
      </c>
      <c r="N1166">
        <v>-5.5896334999999997</v>
      </c>
      <c r="O1166">
        <v>-0.27996024000000003</v>
      </c>
      <c r="P1166" s="1">
        <v>45012.665461307872</v>
      </c>
      <c r="Q1166">
        <v>0.82791334000000005</v>
      </c>
      <c r="R1166">
        <v>-0.79128003000000002</v>
      </c>
      <c r="S1166">
        <v>-0.84500889999999995</v>
      </c>
    </row>
    <row r="1167" spans="3:19" x14ac:dyDescent="0.3">
      <c r="C1167" s="1">
        <v>45012.665464270831</v>
      </c>
      <c r="D1167">
        <v>10.035132000000001</v>
      </c>
      <c r="E1167">
        <v>-0.50295409999999996</v>
      </c>
      <c r="F1167">
        <v>0.82388675</v>
      </c>
      <c r="G1167" s="1">
        <v>45012.665464282407</v>
      </c>
      <c r="H1167">
        <v>-0.6081898</v>
      </c>
      <c r="I1167">
        <v>-0.95603970000000005</v>
      </c>
      <c r="J1167">
        <v>2.5094206000000001E-2</v>
      </c>
      <c r="L1167" s="2">
        <v>45012.66547226852</v>
      </c>
      <c r="M1167">
        <v>-7.6474609999999998</v>
      </c>
      <c r="N1167">
        <v>-5.9150577000000002</v>
      </c>
      <c r="O1167">
        <v>-3.5892340000000002E-2</v>
      </c>
      <c r="P1167" s="1">
        <v>45012.665461307872</v>
      </c>
      <c r="Q1167">
        <v>0.69847559999999997</v>
      </c>
      <c r="R1167">
        <v>-0.7326667</v>
      </c>
      <c r="S1167">
        <v>-0.63619893999999999</v>
      </c>
    </row>
    <row r="1168" spans="3:19" x14ac:dyDescent="0.3">
      <c r="C1168" s="1">
        <v>45012.66546452546</v>
      </c>
      <c r="D1168">
        <v>11.433824</v>
      </c>
      <c r="E1168">
        <v>-0.55085450000000002</v>
      </c>
      <c r="F1168">
        <v>0.4981641</v>
      </c>
      <c r="G1168" s="1">
        <v>45012.66546452546</v>
      </c>
      <c r="H1168">
        <v>-0.40365905000000002</v>
      </c>
      <c r="I1168">
        <v>-0.76961844999999995</v>
      </c>
      <c r="J1168">
        <v>0.15079542000000001</v>
      </c>
      <c r="L1168" s="2">
        <v>45012.665472754627</v>
      </c>
      <c r="M1168">
        <v>-7.192825</v>
      </c>
      <c r="N1168">
        <v>-6.4414787000000002</v>
      </c>
      <c r="O1168">
        <v>0.61016976999999994</v>
      </c>
      <c r="P1168" s="1">
        <v>45012.665461863427</v>
      </c>
      <c r="Q1168">
        <v>0.43837890000000002</v>
      </c>
      <c r="R1168">
        <v>-0.54950005000000002</v>
      </c>
      <c r="S1168">
        <v>-0.35778557999999999</v>
      </c>
    </row>
    <row r="1169" spans="3:19" x14ac:dyDescent="0.3">
      <c r="C1169" s="1">
        <v>45012.665464803242</v>
      </c>
      <c r="D1169">
        <v>11.625425</v>
      </c>
      <c r="E1169">
        <v>-0.86220706000000003</v>
      </c>
      <c r="F1169">
        <v>0.29698244000000001</v>
      </c>
      <c r="G1169" s="1">
        <v>45012.665464814818</v>
      </c>
      <c r="H1169">
        <v>-4.9458608000000001E-2</v>
      </c>
      <c r="I1169">
        <v>-9.7969174000000006E-2</v>
      </c>
      <c r="J1169">
        <v>0.15505648</v>
      </c>
      <c r="L1169" s="2">
        <v>45012.665473298614</v>
      </c>
      <c r="M1169">
        <v>-7.1114689999999996</v>
      </c>
      <c r="N1169">
        <v>-6.5635123000000002</v>
      </c>
      <c r="O1169">
        <v>0.65324055999999997</v>
      </c>
      <c r="P1169" s="1">
        <v>45012.665461875004</v>
      </c>
      <c r="Q1169">
        <v>0.26620223999999998</v>
      </c>
      <c r="R1169">
        <v>-0.49943447000000002</v>
      </c>
      <c r="S1169">
        <v>3.5412222E-2</v>
      </c>
    </row>
    <row r="1170" spans="3:19" x14ac:dyDescent="0.3">
      <c r="C1170" s="1">
        <v>45012.665464999998</v>
      </c>
      <c r="D1170">
        <v>10.710527000000001</v>
      </c>
      <c r="E1170">
        <v>-1.1208692</v>
      </c>
      <c r="F1170">
        <v>-0.16286133</v>
      </c>
      <c r="G1170" s="1">
        <v>45012.665465011574</v>
      </c>
      <c r="H1170">
        <v>0.18117115</v>
      </c>
      <c r="I1170">
        <v>0.51881889999999997</v>
      </c>
      <c r="J1170">
        <v>8.8477440000000004E-2</v>
      </c>
      <c r="L1170" s="2">
        <v>45012.665473310182</v>
      </c>
      <c r="M1170">
        <v>-7.1521470000000003</v>
      </c>
      <c r="N1170">
        <v>-6.6735825999999996</v>
      </c>
      <c r="O1170">
        <v>0.55992050000000004</v>
      </c>
      <c r="P1170" s="1">
        <v>45012.665461886572</v>
      </c>
      <c r="Q1170">
        <v>0.14287000999999999</v>
      </c>
      <c r="R1170">
        <v>-0.45425335</v>
      </c>
      <c r="S1170">
        <v>0.39441890000000002</v>
      </c>
    </row>
    <row r="1171" spans="3:19" x14ac:dyDescent="0.3">
      <c r="C1171" s="1">
        <v>45012.665465254628</v>
      </c>
      <c r="D1171">
        <v>9.4890679999999996</v>
      </c>
      <c r="E1171">
        <v>-1.0442286000000001</v>
      </c>
      <c r="F1171">
        <v>-0.29219240000000002</v>
      </c>
      <c r="G1171" s="1">
        <v>45012.665465266204</v>
      </c>
      <c r="H1171">
        <v>0.13376687000000001</v>
      </c>
      <c r="I1171">
        <v>0.71695810000000004</v>
      </c>
      <c r="J1171">
        <v>4.7464760000000002E-2</v>
      </c>
      <c r="L1171" s="2">
        <v>45012.665474351852</v>
      </c>
      <c r="M1171">
        <v>-7.0325055000000001</v>
      </c>
      <c r="N1171">
        <v>-6.8865438000000001</v>
      </c>
      <c r="O1171">
        <v>0.59341999999999995</v>
      </c>
      <c r="P1171" s="1">
        <v>45012.665462337965</v>
      </c>
      <c r="Q1171">
        <v>6.2276669999999999E-2</v>
      </c>
      <c r="R1171">
        <v>-0.33824779999999999</v>
      </c>
      <c r="S1171">
        <v>0.81570226000000001</v>
      </c>
    </row>
    <row r="1172" spans="3:19" x14ac:dyDescent="0.3">
      <c r="C1172" s="1">
        <v>45012.665465497688</v>
      </c>
      <c r="D1172">
        <v>8.9430040000000002</v>
      </c>
      <c r="E1172">
        <v>-0.6514453</v>
      </c>
      <c r="F1172">
        <v>4.7900393999999999E-2</v>
      </c>
      <c r="G1172" s="1">
        <v>45012.665465509257</v>
      </c>
      <c r="H1172">
        <v>-6.0643885000000002E-2</v>
      </c>
      <c r="I1172">
        <v>0.49804628000000001</v>
      </c>
      <c r="J1172">
        <v>0.10126062</v>
      </c>
      <c r="L1172" s="2">
        <v>45012.665474363428</v>
      </c>
      <c r="M1172">
        <v>-6.9990062999999996</v>
      </c>
      <c r="N1172">
        <v>-7.243074</v>
      </c>
      <c r="O1172">
        <v>0.90927259999999999</v>
      </c>
      <c r="P1172" s="1">
        <v>45012.665462939818</v>
      </c>
      <c r="Q1172">
        <v>-9.2804449999999997E-2</v>
      </c>
      <c r="R1172">
        <v>-0.30161445999999997</v>
      </c>
      <c r="S1172">
        <v>1.2907145</v>
      </c>
    </row>
    <row r="1173" spans="3:19" x14ac:dyDescent="0.3">
      <c r="C1173" s="1">
        <v>45012.665465752318</v>
      </c>
      <c r="D1173">
        <v>9.4315870000000004</v>
      </c>
      <c r="E1173">
        <v>-0.25387207000000001</v>
      </c>
      <c r="F1173">
        <v>0.33530273999999999</v>
      </c>
      <c r="G1173" s="1">
        <v>45012.665465763886</v>
      </c>
      <c r="H1173">
        <v>-0.21563985999999999</v>
      </c>
      <c r="I1173">
        <v>9.4311060000000002E-2</v>
      </c>
      <c r="J1173">
        <v>0.17423122999999999</v>
      </c>
      <c r="L1173" s="2">
        <v>45012.665474386573</v>
      </c>
      <c r="M1173">
        <v>-6.829116</v>
      </c>
      <c r="N1173">
        <v>-7.0277200000000004</v>
      </c>
      <c r="O1173">
        <v>1.0121640000000001</v>
      </c>
      <c r="P1173" s="1">
        <v>45012.665462939818</v>
      </c>
      <c r="Q1173">
        <v>-0.31260445999999997</v>
      </c>
      <c r="R1173">
        <v>-0.32970001999999998</v>
      </c>
      <c r="S1173">
        <v>1.7571789</v>
      </c>
    </row>
    <row r="1174" spans="3:19" x14ac:dyDescent="0.3">
      <c r="C1174" s="1">
        <v>45012.66546596065</v>
      </c>
      <c r="D1174">
        <v>10.485396</v>
      </c>
      <c r="E1174">
        <v>7.1850590000000006E-2</v>
      </c>
      <c r="F1174">
        <v>-1.4370117E-2</v>
      </c>
      <c r="G1174" s="1">
        <v>45012.665465983795</v>
      </c>
      <c r="H1174">
        <v>-0.25825045000000002</v>
      </c>
      <c r="I1174">
        <v>-0.18638611999999999</v>
      </c>
      <c r="J1174">
        <v>0.17636175000000001</v>
      </c>
      <c r="L1174" s="2">
        <v>45012.665474884256</v>
      </c>
      <c r="M1174">
        <v>-6.5611195999999996</v>
      </c>
      <c r="N1174">
        <v>-7.2311100000000001</v>
      </c>
      <c r="O1174">
        <v>0.83988076</v>
      </c>
      <c r="P1174" s="1">
        <v>45012.665462951387</v>
      </c>
      <c r="Q1174">
        <v>-0.56293225000000002</v>
      </c>
      <c r="R1174">
        <v>-0.26986557</v>
      </c>
      <c r="S1174">
        <v>2.1515979999999999</v>
      </c>
    </row>
    <row r="1175" spans="3:19" x14ac:dyDescent="0.3">
      <c r="C1175" s="1">
        <v>45012.665466180559</v>
      </c>
      <c r="D1175">
        <v>11.165582000000001</v>
      </c>
      <c r="E1175">
        <v>0.12933106999999999</v>
      </c>
      <c r="F1175">
        <v>-0.78077640000000004</v>
      </c>
      <c r="G1175" s="1">
        <v>45012.665466192127</v>
      </c>
      <c r="H1175">
        <v>-0.23428199</v>
      </c>
      <c r="I1175">
        <v>-9.6371280000000004E-2</v>
      </c>
      <c r="J1175">
        <v>5.6519510000000002E-2</v>
      </c>
      <c r="L1175" s="2">
        <v>45012.665474918984</v>
      </c>
      <c r="M1175">
        <v>-5.9581284999999999</v>
      </c>
      <c r="N1175">
        <v>-7.5086775000000001</v>
      </c>
      <c r="O1175">
        <v>0.81834536999999996</v>
      </c>
      <c r="P1175" s="1">
        <v>45012.66546340278</v>
      </c>
      <c r="Q1175">
        <v>-0.77296335000000005</v>
      </c>
      <c r="R1175">
        <v>-0.19904110999999999</v>
      </c>
      <c r="S1175">
        <v>2.5704389999999999</v>
      </c>
    </row>
    <row r="1176" spans="3:19" x14ac:dyDescent="0.3">
      <c r="C1176" s="1">
        <v>45012.665466446757</v>
      </c>
      <c r="D1176">
        <v>10.978770000000001</v>
      </c>
      <c r="E1176">
        <v>-4.3110351999999998E-2</v>
      </c>
      <c r="F1176">
        <v>-1.2645704</v>
      </c>
      <c r="G1176" s="1">
        <v>45012.66546650463</v>
      </c>
      <c r="H1176">
        <v>-0.25345674000000001</v>
      </c>
      <c r="I1176">
        <v>0.24398072000000001</v>
      </c>
      <c r="J1176">
        <v>-0.13735861999999999</v>
      </c>
      <c r="L1176" s="2">
        <v>45012.665475358794</v>
      </c>
      <c r="M1176">
        <v>-5.5657053000000003</v>
      </c>
      <c r="N1176">
        <v>-7.6067834000000003</v>
      </c>
      <c r="O1176">
        <v>1.2394822000000001</v>
      </c>
      <c r="P1176" s="1">
        <v>45012.66546340278</v>
      </c>
      <c r="Q1176">
        <v>-0.63131446000000002</v>
      </c>
      <c r="R1176">
        <v>-0.123332225</v>
      </c>
      <c r="S1176">
        <v>3.0369033999999999</v>
      </c>
    </row>
    <row r="1177" spans="3:19" x14ac:dyDescent="0.3">
      <c r="C1177" s="1">
        <v>45012.665466666665</v>
      </c>
      <c r="D1177">
        <v>10.676997</v>
      </c>
      <c r="E1177">
        <v>-0.39278321999999999</v>
      </c>
      <c r="F1177">
        <v>-0.97716800000000004</v>
      </c>
      <c r="G1177" s="1">
        <v>45012.665466678242</v>
      </c>
      <c r="H1177">
        <v>-0.36744004000000002</v>
      </c>
      <c r="I1177">
        <v>0.41921671999999999</v>
      </c>
      <c r="J1177">
        <v>-0.27584301999999999</v>
      </c>
      <c r="L1177" s="2">
        <v>45012.665475902781</v>
      </c>
      <c r="M1177">
        <v>-5.288138</v>
      </c>
      <c r="N1177">
        <v>-7.635497</v>
      </c>
      <c r="O1177">
        <v>1.3830515000000001</v>
      </c>
      <c r="P1177" s="1">
        <v>45012.665463414349</v>
      </c>
      <c r="Q1177">
        <v>-0.34069001999999998</v>
      </c>
      <c r="R1177">
        <v>7.3266670000000002E-3</v>
      </c>
      <c r="S1177">
        <v>3.4386489999999998</v>
      </c>
    </row>
    <row r="1178" spans="3:19" x14ac:dyDescent="0.3">
      <c r="C1178" s="1">
        <v>45012.66546689815</v>
      </c>
      <c r="D1178">
        <v>10.4566555</v>
      </c>
      <c r="E1178">
        <v>-0.60354494999999997</v>
      </c>
      <c r="F1178">
        <v>-0.64665530000000004</v>
      </c>
      <c r="G1178" s="1">
        <v>45012.665466909719</v>
      </c>
      <c r="H1178">
        <v>-0.53575189999999995</v>
      </c>
      <c r="I1178">
        <v>0.21095753</v>
      </c>
      <c r="J1178">
        <v>-0.38236945999999999</v>
      </c>
      <c r="L1178" s="2">
        <v>45012.665475902781</v>
      </c>
      <c r="M1178">
        <v>-5.3264230000000001</v>
      </c>
      <c r="N1178">
        <v>-7.8341010000000004</v>
      </c>
      <c r="O1178">
        <v>1.2299108999999999</v>
      </c>
      <c r="P1178" s="1">
        <v>45012.665463900463</v>
      </c>
      <c r="Q1178">
        <v>-0.49210779999999998</v>
      </c>
      <c r="R1178">
        <v>0.15874445000000001</v>
      </c>
      <c r="S1178">
        <v>3.5973934999999999</v>
      </c>
    </row>
    <row r="1179" spans="3:19" x14ac:dyDescent="0.3">
      <c r="C1179" s="1">
        <v>45012.665467106483</v>
      </c>
      <c r="D1179">
        <v>9.8818509999999993</v>
      </c>
      <c r="E1179">
        <v>-0.6945557</v>
      </c>
      <c r="F1179">
        <v>-4.7900393999999999E-2</v>
      </c>
      <c r="G1179" s="1">
        <v>45012.665467106483</v>
      </c>
      <c r="H1179">
        <v>-0.67370359999999996</v>
      </c>
      <c r="I1179">
        <v>-7.8794409999999995E-2</v>
      </c>
      <c r="J1179">
        <v>-0.47877589999999998</v>
      </c>
      <c r="L1179" s="2">
        <v>45012.66547644676</v>
      </c>
      <c r="M1179">
        <v>-6.5419770000000002</v>
      </c>
      <c r="N1179">
        <v>-8.6572320000000005</v>
      </c>
      <c r="O1179">
        <v>1.2897314</v>
      </c>
      <c r="P1179" s="1">
        <v>45012.665463912039</v>
      </c>
      <c r="Q1179">
        <v>-0.52629890000000001</v>
      </c>
      <c r="R1179">
        <v>0.24422224000000001</v>
      </c>
      <c r="S1179">
        <v>3.6669966999999999</v>
      </c>
    </row>
    <row r="1180" spans="3:19" x14ac:dyDescent="0.3">
      <c r="C1180" s="1">
        <v>45012.66546733796</v>
      </c>
      <c r="D1180">
        <v>9.6136079999999993</v>
      </c>
      <c r="E1180">
        <v>-0.82388675</v>
      </c>
      <c r="F1180">
        <v>0.35446290000000003</v>
      </c>
      <c r="G1180" s="1">
        <v>45012.665467349536</v>
      </c>
      <c r="H1180">
        <v>-0.72536889999999998</v>
      </c>
      <c r="I1180">
        <v>-0.3195442</v>
      </c>
      <c r="J1180">
        <v>-0.45320955000000002</v>
      </c>
      <c r="L1180" s="2">
        <v>45012.665476921298</v>
      </c>
      <c r="M1180">
        <v>-8.4251290000000001</v>
      </c>
      <c r="N1180">
        <v>-9.8847500000000004</v>
      </c>
      <c r="O1180">
        <v>0.93320084000000003</v>
      </c>
      <c r="P1180" s="1">
        <v>45012.665464456019</v>
      </c>
      <c r="Q1180">
        <v>-0.42250444999999998</v>
      </c>
      <c r="R1180">
        <v>0.25032779999999999</v>
      </c>
      <c r="S1180">
        <v>3.8721435</v>
      </c>
    </row>
    <row r="1181" spans="3:19" x14ac:dyDescent="0.3">
      <c r="C1181" s="1">
        <v>45012.6654675463</v>
      </c>
      <c r="D1181">
        <v>10.217154000000001</v>
      </c>
      <c r="E1181">
        <v>-1.2693604000000001</v>
      </c>
      <c r="F1181">
        <v>0.60354494999999997</v>
      </c>
      <c r="G1181" s="1">
        <v>45012.6654675463</v>
      </c>
      <c r="H1181">
        <v>-0.68595415000000004</v>
      </c>
      <c r="I1181">
        <v>-0.48625810000000003</v>
      </c>
      <c r="J1181">
        <v>-0.35467258000000002</v>
      </c>
      <c r="L1181" s="2">
        <v>45012.665476967595</v>
      </c>
      <c r="M1181">
        <v>-8.4011999999999993</v>
      </c>
      <c r="N1181">
        <v>-9.6454679999999993</v>
      </c>
      <c r="O1181">
        <v>2.0291134999999998</v>
      </c>
      <c r="P1181" s="1">
        <v>45012.665464479163</v>
      </c>
      <c r="Q1181">
        <v>-0.33824779999999999</v>
      </c>
      <c r="R1181">
        <v>0.17706113000000001</v>
      </c>
      <c r="S1181">
        <v>3.7939923000000002</v>
      </c>
    </row>
    <row r="1182" spans="3:19" x14ac:dyDescent="0.3">
      <c r="C1182" s="1">
        <v>45012.665467777777</v>
      </c>
      <c r="D1182">
        <v>11.534414</v>
      </c>
      <c r="E1182">
        <v>-2.1650977</v>
      </c>
      <c r="F1182">
        <v>0.67539554999999996</v>
      </c>
      <c r="G1182" s="1">
        <v>45012.665467777777</v>
      </c>
      <c r="H1182">
        <v>-0.66677940000000002</v>
      </c>
      <c r="I1182">
        <v>-0.81222899999999998</v>
      </c>
      <c r="J1182">
        <v>-0.30780095000000002</v>
      </c>
      <c r="L1182" s="2">
        <v>45012.665477442133</v>
      </c>
      <c r="M1182">
        <v>-7.8532440000000001</v>
      </c>
      <c r="N1182">
        <v>-10.47817</v>
      </c>
      <c r="O1182">
        <v>2.5483560000000001</v>
      </c>
      <c r="P1182" s="1">
        <v>45012.665464502315</v>
      </c>
      <c r="Q1182">
        <v>-0.27841336</v>
      </c>
      <c r="R1182">
        <v>0.17339778</v>
      </c>
      <c r="S1182">
        <v>3.580298</v>
      </c>
    </row>
    <row r="1183" spans="3:19" x14ac:dyDescent="0.3">
      <c r="C1183" s="1">
        <v>45012.665468009262</v>
      </c>
      <c r="D1183">
        <v>12.516373</v>
      </c>
      <c r="E1183">
        <v>-2.2369482999999999</v>
      </c>
      <c r="F1183">
        <v>0.70413579999999998</v>
      </c>
      <c r="G1183" s="1">
        <v>45012.66546802083</v>
      </c>
      <c r="H1183">
        <v>-0.68808466000000001</v>
      </c>
      <c r="I1183">
        <v>-1.2053115000000001</v>
      </c>
      <c r="J1183">
        <v>-0.32058411999999997</v>
      </c>
      <c r="L1183" s="2">
        <v>45012.665477511575</v>
      </c>
      <c r="M1183">
        <v>-7.6905320000000001</v>
      </c>
      <c r="N1183">
        <v>-10.348958</v>
      </c>
      <c r="O1183">
        <v>2.4047868000000001</v>
      </c>
      <c r="P1183" s="1">
        <v>45012.665464953701</v>
      </c>
      <c r="Q1183">
        <v>-0.16362889</v>
      </c>
      <c r="R1183">
        <v>0.21247335000000001</v>
      </c>
      <c r="S1183">
        <v>3.3861412999999998</v>
      </c>
    </row>
    <row r="1184" spans="3:19" x14ac:dyDescent="0.3">
      <c r="C1184" s="1">
        <v>45012.665468287036</v>
      </c>
      <c r="D1184">
        <v>12.449312000000001</v>
      </c>
      <c r="E1184">
        <v>-1.2358302000000001</v>
      </c>
      <c r="F1184">
        <v>1.5040723</v>
      </c>
      <c r="G1184" s="1">
        <v>45012.665468287036</v>
      </c>
      <c r="H1184">
        <v>-0.49633706</v>
      </c>
      <c r="I1184">
        <v>-0.9858671</v>
      </c>
      <c r="J1184">
        <v>-0.32111675000000001</v>
      </c>
      <c r="L1184" s="2">
        <v>45012.665477997682</v>
      </c>
      <c r="M1184">
        <v>-7.7742804999999997</v>
      </c>
      <c r="N1184">
        <v>-7.7359960000000001</v>
      </c>
      <c r="O1184">
        <v>1.2849457</v>
      </c>
      <c r="P1184" s="1">
        <v>45012.665464999998</v>
      </c>
      <c r="Q1184">
        <v>-0.23323223000000001</v>
      </c>
      <c r="R1184">
        <v>3.2969999999999999E-2</v>
      </c>
      <c r="S1184">
        <v>3.032019</v>
      </c>
    </row>
    <row r="1185" spans="3:19" x14ac:dyDescent="0.3">
      <c r="C1185" s="1">
        <v>45012.665468495368</v>
      </c>
      <c r="D1185">
        <v>11.807446499999999</v>
      </c>
      <c r="E1185">
        <v>0.11496094</v>
      </c>
      <c r="F1185">
        <v>2.2704787</v>
      </c>
      <c r="G1185" s="1">
        <v>45012.665468495368</v>
      </c>
      <c r="H1185">
        <v>7.3046799999999995E-2</v>
      </c>
      <c r="I1185">
        <v>-0.15815660000000001</v>
      </c>
      <c r="J1185">
        <v>-0.26891878000000002</v>
      </c>
      <c r="L1185" s="2">
        <v>45012.665478506948</v>
      </c>
      <c r="M1185">
        <v>-7.3340015000000003</v>
      </c>
      <c r="N1185">
        <v>-7.2861447000000004</v>
      </c>
      <c r="O1185">
        <v>1.3423735000000001</v>
      </c>
      <c r="P1185" s="1">
        <v>45012.665465011574</v>
      </c>
      <c r="Q1185">
        <v>-0.68626445999999997</v>
      </c>
      <c r="R1185">
        <v>-0.20881</v>
      </c>
      <c r="S1185">
        <v>2.5057201</v>
      </c>
    </row>
    <row r="1186" spans="3:19" x14ac:dyDescent="0.3">
      <c r="C1186" s="1">
        <v>45012.665468726853</v>
      </c>
      <c r="D1186">
        <v>11.208691999999999</v>
      </c>
      <c r="E1186">
        <v>1.5088623999999999</v>
      </c>
      <c r="F1186">
        <v>2.0405566999999998</v>
      </c>
      <c r="G1186" s="1">
        <v>45012.665468726853</v>
      </c>
      <c r="H1186">
        <v>0.78517466999999996</v>
      </c>
      <c r="I1186">
        <v>0.51775305999999999</v>
      </c>
      <c r="J1186">
        <v>-0.17304674</v>
      </c>
      <c r="L1186" s="2">
        <v>45012.665479074072</v>
      </c>
      <c r="M1186">
        <v>-6.5371914000000002</v>
      </c>
      <c r="N1186">
        <v>-6.9080789999999999</v>
      </c>
      <c r="O1186">
        <v>2.2612174</v>
      </c>
      <c r="P1186" s="1">
        <v>45012.665465486112</v>
      </c>
      <c r="Q1186">
        <v>-1.0086378</v>
      </c>
      <c r="R1186">
        <v>-0.38587110000000002</v>
      </c>
      <c r="S1186">
        <v>1.8951644999999999</v>
      </c>
    </row>
    <row r="1187" spans="3:19" x14ac:dyDescent="0.3">
      <c r="C1187" s="1">
        <v>45012.665469004627</v>
      </c>
      <c r="D1187">
        <v>10.768008</v>
      </c>
      <c r="E1187">
        <v>2.6057812999999999</v>
      </c>
      <c r="F1187">
        <v>1.3747412999999999</v>
      </c>
      <c r="G1187" s="1">
        <v>45012.665469004627</v>
      </c>
      <c r="H1187">
        <v>1.2735985999999999</v>
      </c>
      <c r="I1187">
        <v>0.71109855</v>
      </c>
      <c r="J1187">
        <v>-0.10220665499999999</v>
      </c>
      <c r="L1187" s="2">
        <v>45012.665479120369</v>
      </c>
      <c r="M1187">
        <v>-5.7571310000000002</v>
      </c>
      <c r="N1187">
        <v>-6.2763739999999997</v>
      </c>
      <c r="O1187">
        <v>2.792424</v>
      </c>
      <c r="P1187" s="1">
        <v>45012.665465497688</v>
      </c>
      <c r="Q1187">
        <v>-1.2382067000000001</v>
      </c>
      <c r="R1187">
        <v>-0.44082114</v>
      </c>
      <c r="S1187">
        <v>1.2015734</v>
      </c>
    </row>
    <row r="1188" spans="3:19" x14ac:dyDescent="0.3">
      <c r="C1188" s="1">
        <v>45012.66546921296</v>
      </c>
      <c r="D1188">
        <v>10.087823</v>
      </c>
      <c r="E1188">
        <v>3.3338673000000001</v>
      </c>
      <c r="F1188">
        <v>0.65623540000000002</v>
      </c>
      <c r="G1188" s="1">
        <v>45012.665469224536</v>
      </c>
      <c r="H1188">
        <v>1.3247312</v>
      </c>
      <c r="I1188">
        <v>0.53319939999999999</v>
      </c>
      <c r="J1188">
        <v>-5.9596076999999997E-2</v>
      </c>
      <c r="L1188" s="2">
        <v>45012.665480081021</v>
      </c>
      <c r="M1188">
        <v>-5.1637110000000002</v>
      </c>
      <c r="N1188">
        <v>-5.9413786000000002</v>
      </c>
      <c r="O1188">
        <v>2.7038896000000001</v>
      </c>
      <c r="P1188" s="1">
        <v>45012.665465995371</v>
      </c>
      <c r="Q1188">
        <v>-1.1661611999999999</v>
      </c>
      <c r="R1188">
        <v>-0.32847890000000002</v>
      </c>
      <c r="S1188">
        <v>0.6887067</v>
      </c>
    </row>
    <row r="1189" spans="3:19" x14ac:dyDescent="0.3">
      <c r="C1189" s="1">
        <v>45012.665469479165</v>
      </c>
      <c r="D1189">
        <v>9.4076380000000004</v>
      </c>
      <c r="E1189">
        <v>3.4871485</v>
      </c>
      <c r="F1189">
        <v>-0.36883304</v>
      </c>
      <c r="G1189" s="1">
        <v>45012.665469479165</v>
      </c>
      <c r="H1189">
        <v>0.87998324999999999</v>
      </c>
      <c r="I1189">
        <v>0.14917156000000001</v>
      </c>
      <c r="J1189">
        <v>2.4027185999999999E-2</v>
      </c>
      <c r="L1189" s="2">
        <v>45012.665480127318</v>
      </c>
      <c r="M1189">
        <v>-4.5702910000000001</v>
      </c>
      <c r="N1189">
        <v>-5.288138</v>
      </c>
      <c r="O1189">
        <v>2.3808584000000002</v>
      </c>
      <c r="P1189" s="1">
        <v>45012.665466018516</v>
      </c>
      <c r="Q1189">
        <v>-0.71190779999999998</v>
      </c>
      <c r="R1189">
        <v>-0.16240779</v>
      </c>
      <c r="S1189">
        <v>0.37121779999999999</v>
      </c>
    </row>
    <row r="1190" spans="3:19" x14ac:dyDescent="0.3">
      <c r="C1190" s="1">
        <v>45012.665469687498</v>
      </c>
      <c r="D1190">
        <v>9.096285</v>
      </c>
      <c r="E1190">
        <v>2.8021729999999998</v>
      </c>
      <c r="F1190">
        <v>-1.0681788000000001</v>
      </c>
      <c r="G1190" s="1">
        <v>45012.665469687498</v>
      </c>
      <c r="H1190">
        <v>-4.7188890000000004E-3</v>
      </c>
      <c r="I1190">
        <v>-8.6784520000000004E-2</v>
      </c>
      <c r="J1190">
        <v>7.0898820000000001E-2</v>
      </c>
      <c r="L1190" s="2">
        <v>45012.665480567128</v>
      </c>
      <c r="M1190">
        <v>-4.4171505</v>
      </c>
      <c r="N1190">
        <v>-5.5585269999999998</v>
      </c>
      <c r="O1190">
        <v>3.3714871</v>
      </c>
      <c r="P1190" s="1">
        <v>45012.665466516206</v>
      </c>
      <c r="Q1190">
        <v>-0.43593670000000001</v>
      </c>
      <c r="R1190">
        <v>-4.3959999999999999E-2</v>
      </c>
      <c r="S1190">
        <v>-1.7095556000000001E-2</v>
      </c>
    </row>
    <row r="1191" spans="3:19" x14ac:dyDescent="0.3">
      <c r="C1191" s="1">
        <v>45012.665469953703</v>
      </c>
      <c r="D1191">
        <v>8.6412309999999994</v>
      </c>
      <c r="E1191">
        <v>1.9591261</v>
      </c>
      <c r="F1191">
        <v>5.2690430000000003E-2</v>
      </c>
      <c r="G1191" s="1">
        <v>45012.665469965279</v>
      </c>
      <c r="H1191">
        <v>-1.0763749</v>
      </c>
      <c r="I1191">
        <v>-0.14164563999999999</v>
      </c>
      <c r="J1191">
        <v>8.0482190000000006E-3</v>
      </c>
      <c r="L1191" s="2">
        <v>45012.665480601849</v>
      </c>
      <c r="M1191">
        <v>-4.0295133999999999</v>
      </c>
      <c r="N1191">
        <v>-6.0155563000000001</v>
      </c>
      <c r="O1191">
        <v>3.6825540000000001</v>
      </c>
      <c r="P1191" s="1">
        <v>45012.665466527775</v>
      </c>
      <c r="Q1191">
        <v>-0.19415668</v>
      </c>
      <c r="R1191">
        <v>5.8613338000000001E-2</v>
      </c>
      <c r="S1191">
        <v>-0.34191114</v>
      </c>
    </row>
    <row r="1192" spans="3:19" x14ac:dyDescent="0.3">
      <c r="C1192" s="1">
        <v>45012.665470185188</v>
      </c>
      <c r="D1192">
        <v>8.6939209999999996</v>
      </c>
      <c r="E1192">
        <v>1.0873389</v>
      </c>
      <c r="F1192">
        <v>1.5519727000000001</v>
      </c>
      <c r="G1192" s="1">
        <v>45012.665470196756</v>
      </c>
      <c r="H1192">
        <v>-1.800222</v>
      </c>
      <c r="I1192">
        <v>-0.2369868</v>
      </c>
      <c r="J1192">
        <v>2.4559818000000001E-2</v>
      </c>
      <c r="L1192" s="2">
        <v>45012.665480613425</v>
      </c>
      <c r="M1192">
        <v>-3.6394831999999999</v>
      </c>
      <c r="N1192">
        <v>-6.4725849999999996</v>
      </c>
      <c r="O1192">
        <v>3.8572302000000001</v>
      </c>
      <c r="P1192" s="1">
        <v>45012.665466527775</v>
      </c>
      <c r="Q1192">
        <v>0.10379445</v>
      </c>
      <c r="R1192">
        <v>9.0362230000000002E-2</v>
      </c>
      <c r="S1192">
        <v>-0.61055559999999998</v>
      </c>
    </row>
    <row r="1193" spans="3:19" x14ac:dyDescent="0.3">
      <c r="C1193" s="1">
        <v>45012.665470439817</v>
      </c>
      <c r="D1193">
        <v>9.2112459999999992</v>
      </c>
      <c r="E1193">
        <v>0.45984375</v>
      </c>
      <c r="F1193">
        <v>2.5530908000000001</v>
      </c>
      <c r="G1193" s="1">
        <v>45012.665470462962</v>
      </c>
      <c r="H1193">
        <v>-1.9179337999999999</v>
      </c>
      <c r="I1193">
        <v>-0.40370067999999998</v>
      </c>
      <c r="J1193">
        <v>0.13108626000000001</v>
      </c>
      <c r="L1193" s="2">
        <v>45012.66548113426</v>
      </c>
      <c r="M1193">
        <v>-3.5294135</v>
      </c>
      <c r="N1193">
        <v>-6.6089764000000004</v>
      </c>
      <c r="O1193">
        <v>3.6825540000000001</v>
      </c>
      <c r="P1193" s="1">
        <v>45012.66546704861</v>
      </c>
      <c r="Q1193">
        <v>0.28940335</v>
      </c>
      <c r="R1193">
        <v>0.12943779</v>
      </c>
      <c r="S1193">
        <v>-0.78151110000000001</v>
      </c>
    </row>
    <row r="1194" spans="3:19" x14ac:dyDescent="0.3">
      <c r="C1194" s="1">
        <v>45012.665470590277</v>
      </c>
      <c r="D1194">
        <v>9.7189890000000005</v>
      </c>
      <c r="E1194">
        <v>5.2690430000000003E-2</v>
      </c>
      <c r="F1194">
        <v>3.0799951999999999</v>
      </c>
      <c r="G1194" s="1">
        <v>45012.665470601853</v>
      </c>
      <c r="H1194">
        <v>-1.4763816999999999</v>
      </c>
      <c r="I1194">
        <v>-0.53579350000000003</v>
      </c>
      <c r="J1194">
        <v>0.24293903</v>
      </c>
      <c r="L1194" s="2">
        <v>45012.665481192133</v>
      </c>
      <c r="M1194">
        <v>-3.9290147000000002</v>
      </c>
      <c r="N1194">
        <v>-6.9846490000000001</v>
      </c>
      <c r="O1194">
        <v>3.0723843999999998</v>
      </c>
      <c r="P1194" s="1">
        <v>45012.665467071762</v>
      </c>
      <c r="Q1194">
        <v>0.24788557</v>
      </c>
      <c r="R1194">
        <v>0.16118668</v>
      </c>
      <c r="S1194">
        <v>-0.85722005000000001</v>
      </c>
    </row>
    <row r="1195" spans="3:19" x14ac:dyDescent="0.3">
      <c r="C1195" s="1">
        <v>45012.66547083333</v>
      </c>
      <c r="D1195">
        <v>10.581197</v>
      </c>
      <c r="E1195">
        <v>-0.34488281999999998</v>
      </c>
      <c r="F1195">
        <v>3.4536183</v>
      </c>
      <c r="G1195" s="1">
        <v>45012.665470844906</v>
      </c>
      <c r="H1195">
        <v>-0.69287973999999997</v>
      </c>
      <c r="I1195">
        <v>-0.66255989999999998</v>
      </c>
      <c r="J1195">
        <v>0.35638969999999998</v>
      </c>
      <c r="L1195" s="2">
        <v>45012.665481620374</v>
      </c>
      <c r="M1195">
        <v>-4.2783670000000003</v>
      </c>
      <c r="N1195">
        <v>-7.2622166000000004</v>
      </c>
      <c r="O1195">
        <v>2.7086750999999998</v>
      </c>
      <c r="P1195" s="1">
        <v>45012.665467534724</v>
      </c>
      <c r="Q1195">
        <v>0.123332225</v>
      </c>
      <c r="R1195">
        <v>9.0362230000000002E-2</v>
      </c>
      <c r="S1195">
        <v>-0.93415004000000001</v>
      </c>
    </row>
    <row r="1196" spans="3:19" x14ac:dyDescent="0.3">
      <c r="C1196" s="1">
        <v>45012.665471064814</v>
      </c>
      <c r="D1196">
        <v>11.965517999999999</v>
      </c>
      <c r="E1196">
        <v>-0.81909673999999999</v>
      </c>
      <c r="F1196">
        <v>2.2704787</v>
      </c>
      <c r="G1196" s="1">
        <v>45012.665471064814</v>
      </c>
      <c r="H1196">
        <v>7.7839110000000003E-2</v>
      </c>
      <c r="I1196">
        <v>-0.96030134</v>
      </c>
      <c r="J1196">
        <v>0.47889513</v>
      </c>
      <c r="L1196" s="2">
        <v>45012.665482129632</v>
      </c>
      <c r="M1196">
        <v>-4.5200420000000001</v>
      </c>
      <c r="N1196">
        <v>-7.4991060000000003</v>
      </c>
      <c r="O1196">
        <v>2.6512475000000002</v>
      </c>
      <c r="P1196" s="1">
        <v>45012.6654675463</v>
      </c>
      <c r="Q1196">
        <v>9.8910003999999996E-2</v>
      </c>
      <c r="R1196">
        <v>1.2211111E-2</v>
      </c>
      <c r="S1196">
        <v>-1.0086378</v>
      </c>
    </row>
    <row r="1197" spans="3:19" x14ac:dyDescent="0.3">
      <c r="C1197" s="1">
        <v>45012.665471319444</v>
      </c>
      <c r="D1197">
        <v>12.535532999999999</v>
      </c>
      <c r="E1197">
        <v>-1.0346485000000001</v>
      </c>
      <c r="F1197">
        <v>-8.6220703999999995E-2</v>
      </c>
      <c r="G1197" s="1">
        <v>45012.665471319444</v>
      </c>
      <c r="H1197">
        <v>0.44429006999999998</v>
      </c>
      <c r="I1197">
        <v>-0.78400009999999998</v>
      </c>
      <c r="J1197">
        <v>0.46930775000000002</v>
      </c>
      <c r="L1197" s="2">
        <v>45012.665482152777</v>
      </c>
      <c r="M1197">
        <v>-4.6588260000000004</v>
      </c>
      <c r="N1197">
        <v>-6.9224357999999997</v>
      </c>
      <c r="O1197">
        <v>2.5339991999999998</v>
      </c>
      <c r="P1197" s="1">
        <v>45012.6654675463</v>
      </c>
      <c r="Q1197">
        <v>0.12577443999999999</v>
      </c>
      <c r="R1197">
        <v>6.4718894999999999E-2</v>
      </c>
      <c r="S1197">
        <v>-1.0672512000000001</v>
      </c>
    </row>
    <row r="1198" spans="3:19" x14ac:dyDescent="0.3">
      <c r="C1198" s="1">
        <v>45012.665471539352</v>
      </c>
      <c r="D1198">
        <v>10.95961</v>
      </c>
      <c r="E1198">
        <v>-0.49337405000000001</v>
      </c>
      <c r="F1198">
        <v>-0.63707524999999998</v>
      </c>
      <c r="G1198" s="1">
        <v>45012.665471550928</v>
      </c>
      <c r="H1198">
        <v>0.34202468000000003</v>
      </c>
      <c r="I1198">
        <v>0.27114435999999997</v>
      </c>
      <c r="J1198">
        <v>0.32549703000000002</v>
      </c>
      <c r="L1198" s="2">
        <v>45012.665482662036</v>
      </c>
      <c r="M1198">
        <v>-4.7952165999999998</v>
      </c>
      <c r="N1198">
        <v>-7.2167529999999998</v>
      </c>
      <c r="O1198">
        <v>2.7014968000000001</v>
      </c>
      <c r="P1198" s="1">
        <v>45012.665468587962</v>
      </c>
      <c r="Q1198">
        <v>0.16607111999999999</v>
      </c>
      <c r="R1198">
        <v>0.18927221999999999</v>
      </c>
      <c r="S1198">
        <v>-1.1087689000000001</v>
      </c>
    </row>
    <row r="1199" spans="3:19" x14ac:dyDescent="0.3">
      <c r="C1199" s="1">
        <v>45012.66547177083</v>
      </c>
      <c r="D1199">
        <v>9.0148534999999992</v>
      </c>
      <c r="E1199">
        <v>-6.2270510000000001E-2</v>
      </c>
      <c r="F1199">
        <v>9.580079E-3</v>
      </c>
      <c r="G1199" s="1">
        <v>45012.66547177083</v>
      </c>
      <c r="H1199">
        <v>4.4815905000000003E-2</v>
      </c>
      <c r="I1199">
        <v>1.3023203999999999</v>
      </c>
      <c r="J1199">
        <v>0.28714751999999999</v>
      </c>
      <c r="L1199" s="2">
        <v>45012.665482708333</v>
      </c>
      <c r="M1199">
        <v>-4.7688955999999996</v>
      </c>
      <c r="N1199">
        <v>-7.6761749999999997</v>
      </c>
      <c r="O1199">
        <v>2.4717858000000001</v>
      </c>
      <c r="P1199" s="1">
        <v>45012.665468599538</v>
      </c>
      <c r="Q1199">
        <v>0.23689556000000001</v>
      </c>
      <c r="R1199">
        <v>0.23201111999999999</v>
      </c>
      <c r="S1199">
        <v>-1.1222011999999999</v>
      </c>
    </row>
    <row r="1200" spans="3:19" x14ac:dyDescent="0.3">
      <c r="C1200" s="1">
        <v>45012.665472037035</v>
      </c>
      <c r="D1200">
        <v>8.2580279999999995</v>
      </c>
      <c r="E1200">
        <v>-0.37362307</v>
      </c>
      <c r="F1200">
        <v>0.39278321999999999</v>
      </c>
      <c r="G1200" s="1">
        <v>45012.665472048611</v>
      </c>
      <c r="H1200">
        <v>-0.19273805999999999</v>
      </c>
      <c r="I1200">
        <v>1.5047206</v>
      </c>
      <c r="J1200">
        <v>0.33029072999999998</v>
      </c>
      <c r="L1200" s="2">
        <v>45012.665483171295</v>
      </c>
      <c r="M1200">
        <v>-4.9890350000000003</v>
      </c>
      <c r="N1200">
        <v>-7.3914289999999996</v>
      </c>
      <c r="O1200">
        <v>2.9048867</v>
      </c>
      <c r="P1200" s="1">
        <v>45012.665468599538</v>
      </c>
      <c r="Q1200">
        <v>0.33092110000000002</v>
      </c>
      <c r="R1200">
        <v>0.25521224999999997</v>
      </c>
      <c r="S1200">
        <v>-1.1246433</v>
      </c>
    </row>
    <row r="1201" spans="3:19" x14ac:dyDescent="0.3">
      <c r="C1201" s="1">
        <v>45012.66547226852</v>
      </c>
      <c r="D1201">
        <v>8.387359</v>
      </c>
      <c r="E1201">
        <v>-1.2406200999999999</v>
      </c>
      <c r="F1201">
        <v>0.29219240000000002</v>
      </c>
      <c r="G1201" s="1">
        <v>45012.665472280096</v>
      </c>
      <c r="H1201">
        <v>-0.31258032000000002</v>
      </c>
      <c r="I1201">
        <v>0.80857027000000004</v>
      </c>
      <c r="J1201">
        <v>0.29140856999999998</v>
      </c>
      <c r="L1201" s="2">
        <v>45012.665483761572</v>
      </c>
      <c r="M1201">
        <v>-5.8791650000000004</v>
      </c>
      <c r="N1201">
        <v>-7.0899333999999996</v>
      </c>
      <c r="O1201">
        <v>3.1465619</v>
      </c>
      <c r="P1201" s="1">
        <v>45012.665469097221</v>
      </c>
      <c r="Q1201">
        <v>0.35656446000000003</v>
      </c>
      <c r="R1201">
        <v>0.29184556</v>
      </c>
      <c r="S1201">
        <v>-1.1160954999999999</v>
      </c>
    </row>
    <row r="1202" spans="3:19" x14ac:dyDescent="0.3">
      <c r="C1202" s="1">
        <v>45012.665472523149</v>
      </c>
      <c r="D1202">
        <v>8.7370319999999992</v>
      </c>
      <c r="E1202">
        <v>-1.9543360000000001</v>
      </c>
      <c r="F1202">
        <v>1.4370117E-2</v>
      </c>
      <c r="G1202" s="1">
        <v>45012.665472534725</v>
      </c>
      <c r="H1202">
        <v>-0.32483086</v>
      </c>
      <c r="I1202">
        <v>-0.27640157999999998</v>
      </c>
      <c r="J1202">
        <v>0.19127369999999999</v>
      </c>
      <c r="L1202" s="2">
        <v>45012.665483773148</v>
      </c>
      <c r="M1202">
        <v>-6.9798635999999998</v>
      </c>
      <c r="N1202">
        <v>-7.4703920000000004</v>
      </c>
      <c r="O1202">
        <v>3.1968109999999998</v>
      </c>
      <c r="P1202" s="1">
        <v>45012.665469120373</v>
      </c>
      <c r="Q1202">
        <v>0.27475001999999998</v>
      </c>
      <c r="R1202">
        <v>0.27841336</v>
      </c>
      <c r="S1202">
        <v>-1.1051055999999999</v>
      </c>
    </row>
    <row r="1203" spans="3:19" x14ac:dyDescent="0.3">
      <c r="C1203" s="1">
        <v>45012.665472743058</v>
      </c>
      <c r="D1203">
        <v>9.3070459999999997</v>
      </c>
      <c r="E1203">
        <v>-2.1650977</v>
      </c>
      <c r="F1203">
        <v>0.67539554999999996</v>
      </c>
      <c r="G1203" s="1">
        <v>45012.665472754627</v>
      </c>
      <c r="H1203">
        <v>-0.19273805999999999</v>
      </c>
      <c r="I1203">
        <v>-0.87721073999999999</v>
      </c>
      <c r="J1203">
        <v>0.116705194</v>
      </c>
      <c r="L1203" s="2">
        <v>45012.665484224533</v>
      </c>
      <c r="M1203">
        <v>-7.6450680000000002</v>
      </c>
      <c r="N1203">
        <v>-8.0709909999999994</v>
      </c>
      <c r="O1203">
        <v>2.7445675999999999</v>
      </c>
      <c r="P1203" s="1">
        <v>45012.665469120373</v>
      </c>
      <c r="Q1203">
        <v>0.19293556000000001</v>
      </c>
      <c r="R1203">
        <v>0.30039334000000001</v>
      </c>
      <c r="S1203">
        <v>-1.1160954999999999</v>
      </c>
    </row>
    <row r="1204" spans="3:19" x14ac:dyDescent="0.3">
      <c r="C1204" s="1">
        <v>45012.665473009256</v>
      </c>
      <c r="D1204">
        <v>9.8722709999999996</v>
      </c>
      <c r="E1204">
        <v>-2.1698878000000001</v>
      </c>
      <c r="F1204">
        <v>1.1735597</v>
      </c>
      <c r="G1204" s="1">
        <v>45012.665473020832</v>
      </c>
      <c r="H1204">
        <v>8.4763326E-2</v>
      </c>
      <c r="I1204">
        <v>-0.85484015999999996</v>
      </c>
      <c r="J1204">
        <v>7.9420939999999995E-2</v>
      </c>
      <c r="L1204" s="2">
        <v>45012.665484756944</v>
      </c>
      <c r="M1204">
        <v>-8.1236320000000006</v>
      </c>
      <c r="N1204">
        <v>-7.8676009999999996</v>
      </c>
      <c r="O1204">
        <v>2.0027925999999998</v>
      </c>
      <c r="P1204" s="1">
        <v>45012.665469131942</v>
      </c>
      <c r="Q1204">
        <v>0.18438779</v>
      </c>
      <c r="R1204">
        <v>0.36877557999999999</v>
      </c>
      <c r="S1204">
        <v>-1.1148745</v>
      </c>
    </row>
    <row r="1205" spans="3:19" x14ac:dyDescent="0.3">
      <c r="C1205" s="1">
        <v>45012.665473298614</v>
      </c>
      <c r="D1205">
        <v>10.087823</v>
      </c>
      <c r="E1205">
        <v>-2.0501368000000002</v>
      </c>
      <c r="F1205">
        <v>1.3268409000000001</v>
      </c>
      <c r="G1205" s="1">
        <v>45012.665473310182</v>
      </c>
      <c r="H1205">
        <v>0.44215953000000002</v>
      </c>
      <c r="I1205">
        <v>-0.35842692999999998</v>
      </c>
      <c r="J1205">
        <v>3.1484037999999999E-2</v>
      </c>
      <c r="L1205" s="2">
        <v>45012.665484780089</v>
      </c>
      <c r="M1205">
        <v>-8.2360950000000006</v>
      </c>
      <c r="N1205">
        <v>-8.7242320000000007</v>
      </c>
      <c r="O1205">
        <v>1.7635103000000001</v>
      </c>
      <c r="P1205" s="1">
        <v>45012.665469641201</v>
      </c>
      <c r="Q1205">
        <v>0.15752332999999999</v>
      </c>
      <c r="R1205">
        <v>0.47012779999999998</v>
      </c>
      <c r="S1205">
        <v>-1.0990001</v>
      </c>
    </row>
    <row r="1206" spans="3:19" x14ac:dyDescent="0.3">
      <c r="C1206" s="1">
        <v>45012.665473449073</v>
      </c>
      <c r="D1206">
        <v>9.8387399999999996</v>
      </c>
      <c r="E1206">
        <v>-2.1028273</v>
      </c>
      <c r="F1206">
        <v>0.6514453</v>
      </c>
      <c r="G1206" s="1">
        <v>45012.665473460649</v>
      </c>
      <c r="H1206">
        <v>0.75374940000000001</v>
      </c>
      <c r="I1206">
        <v>0.18645581999999999</v>
      </c>
      <c r="J1206">
        <v>-6.0661340000000001E-2</v>
      </c>
      <c r="L1206" s="2">
        <v>45012.665485231482</v>
      </c>
      <c r="M1206">
        <v>-9.5066839999999999</v>
      </c>
      <c r="N1206">
        <v>-9.3296159999999997</v>
      </c>
      <c r="O1206">
        <v>2.1056840000000001</v>
      </c>
      <c r="P1206" s="1">
        <v>45012.665469652777</v>
      </c>
      <c r="Q1206">
        <v>0.21003111999999999</v>
      </c>
      <c r="R1206">
        <v>0.54583669999999995</v>
      </c>
      <c r="S1206">
        <v>-1.0159644999999999</v>
      </c>
    </row>
    <row r="1207" spans="3:19" x14ac:dyDescent="0.3">
      <c r="C1207" s="1">
        <v>45012.665473715278</v>
      </c>
      <c r="D1207">
        <v>9.2351960000000002</v>
      </c>
      <c r="E1207">
        <v>-2.2273684</v>
      </c>
      <c r="F1207">
        <v>2.3950196999999999E-2</v>
      </c>
      <c r="G1207" s="1">
        <v>45012.665473726855</v>
      </c>
      <c r="H1207">
        <v>0.91993064000000002</v>
      </c>
      <c r="I1207">
        <v>0.48526249999999999</v>
      </c>
      <c r="J1207">
        <v>-0.15973092999999999</v>
      </c>
      <c r="L1207" s="2">
        <v>45012.66548585648</v>
      </c>
      <c r="M1207">
        <v>-10.695917</v>
      </c>
      <c r="N1207">
        <v>-8.980264</v>
      </c>
      <c r="O1207">
        <v>1.5601202999999999</v>
      </c>
      <c r="P1207" s="1">
        <v>45012.665470185188</v>
      </c>
      <c r="Q1207">
        <v>0.33336335</v>
      </c>
      <c r="R1207">
        <v>0.65817890000000001</v>
      </c>
      <c r="S1207">
        <v>-0.89873780000000003</v>
      </c>
    </row>
    <row r="1208" spans="3:19" x14ac:dyDescent="0.3">
      <c r="C1208" s="1">
        <v>45012.665473935187</v>
      </c>
      <c r="D1208">
        <v>8.8088820000000005</v>
      </c>
      <c r="E1208">
        <v>-2.2896388000000001</v>
      </c>
      <c r="F1208">
        <v>-0.33051269999999999</v>
      </c>
      <c r="G1208" s="1">
        <v>45012.665473946756</v>
      </c>
      <c r="H1208">
        <v>0.96573704000000005</v>
      </c>
      <c r="I1208">
        <v>0.41122662999999998</v>
      </c>
      <c r="J1208">
        <v>-0.21832046999999999</v>
      </c>
      <c r="L1208" s="2">
        <v>45012.665485868056</v>
      </c>
      <c r="M1208">
        <v>-11.722438</v>
      </c>
      <c r="N1208">
        <v>-7.8101729999999998</v>
      </c>
      <c r="O1208">
        <v>1.7036897</v>
      </c>
      <c r="P1208" s="1">
        <v>45012.665470196756</v>
      </c>
      <c r="Q1208">
        <v>0.42372557999999999</v>
      </c>
      <c r="R1208">
        <v>0.77540560000000003</v>
      </c>
      <c r="S1208">
        <v>-0.74732005999999995</v>
      </c>
    </row>
    <row r="1209" spans="3:19" x14ac:dyDescent="0.3">
      <c r="C1209" s="1">
        <v>45012.66547417824</v>
      </c>
      <c r="D1209">
        <v>8.4400490000000001</v>
      </c>
      <c r="E1209">
        <v>-2.088457</v>
      </c>
      <c r="F1209">
        <v>-0.49337405000000001</v>
      </c>
      <c r="G1209" s="1">
        <v>45012.665474189816</v>
      </c>
      <c r="H1209">
        <v>0.96467172999999995</v>
      </c>
      <c r="I1209">
        <v>0.10549571000000001</v>
      </c>
      <c r="J1209">
        <v>-0.2369626</v>
      </c>
      <c r="L1209" s="2">
        <v>45012.665486307873</v>
      </c>
      <c r="M1209">
        <v>-10.963913</v>
      </c>
      <c r="N1209">
        <v>-7.2765737000000001</v>
      </c>
      <c r="O1209">
        <v>2.7349963000000002</v>
      </c>
      <c r="P1209" s="1">
        <v>45012.665470648149</v>
      </c>
      <c r="Q1209">
        <v>0.38709222999999998</v>
      </c>
      <c r="R1209">
        <v>0.83646109999999996</v>
      </c>
      <c r="S1209">
        <v>-0.64963114</v>
      </c>
    </row>
    <row r="1210" spans="3:19" x14ac:dyDescent="0.3">
      <c r="C1210" s="1">
        <v>45012.665474386573</v>
      </c>
      <c r="D1210">
        <v>8.3202979999999993</v>
      </c>
      <c r="E1210">
        <v>-1.8489552</v>
      </c>
      <c r="F1210">
        <v>0.11496094</v>
      </c>
      <c r="G1210" s="1">
        <v>45012.665474386573</v>
      </c>
      <c r="H1210">
        <v>0.99876019999999999</v>
      </c>
      <c r="I1210">
        <v>-0.20982257000000001</v>
      </c>
      <c r="J1210">
        <v>-0.21565732000000001</v>
      </c>
      <c r="L1210" s="2">
        <v>45012.665486319442</v>
      </c>
      <c r="M1210">
        <v>-9.8033940000000008</v>
      </c>
      <c r="N1210">
        <v>-7.5254272999999996</v>
      </c>
      <c r="O1210">
        <v>2.4335005000000001</v>
      </c>
      <c r="P1210" s="1">
        <v>45012.665470659726</v>
      </c>
      <c r="Q1210">
        <v>0.39930335</v>
      </c>
      <c r="R1210">
        <v>0.83401895000000004</v>
      </c>
      <c r="S1210">
        <v>-0.54461557000000005</v>
      </c>
    </row>
    <row r="1211" spans="3:19" x14ac:dyDescent="0.3">
      <c r="C1211" s="1">
        <v>45012.665474652778</v>
      </c>
      <c r="D1211">
        <v>8.3969389999999997</v>
      </c>
      <c r="E1211">
        <v>-1.5615528000000001</v>
      </c>
      <c r="F1211">
        <v>0.98195803000000004</v>
      </c>
      <c r="G1211" s="1">
        <v>45012.665474664354</v>
      </c>
      <c r="H1211">
        <v>1.0967646</v>
      </c>
      <c r="I1211">
        <v>-0.54751139999999998</v>
      </c>
      <c r="J1211">
        <v>-0.20660257000000001</v>
      </c>
      <c r="L1211" s="2">
        <v>45012.665486828701</v>
      </c>
      <c r="M1211">
        <v>-8.2767730000000004</v>
      </c>
      <c r="N1211">
        <v>-6.206982</v>
      </c>
      <c r="O1211">
        <v>1.7730815</v>
      </c>
      <c r="P1211" s="1">
        <v>45012.665470671294</v>
      </c>
      <c r="Q1211">
        <v>0.59712339999999997</v>
      </c>
      <c r="R1211">
        <v>0.84989340000000002</v>
      </c>
      <c r="S1211">
        <v>-0.43960001999999998</v>
      </c>
    </row>
    <row r="1212" spans="3:19" x14ac:dyDescent="0.3">
      <c r="C1212" s="1">
        <v>45012.665474861111</v>
      </c>
      <c r="D1212">
        <v>9.0531740000000003</v>
      </c>
      <c r="E1212">
        <v>-1.1208692</v>
      </c>
      <c r="F1212">
        <v>1.3028907000000001</v>
      </c>
      <c r="G1212" s="1">
        <v>45012.665474872687</v>
      </c>
      <c r="H1212">
        <v>1.1889099999999999</v>
      </c>
      <c r="I1212">
        <v>-0.84525280000000003</v>
      </c>
      <c r="J1212">
        <v>-0.19328676</v>
      </c>
      <c r="L1212" s="2">
        <v>45012.665487314815</v>
      </c>
      <c r="M1212">
        <v>-7.9657062999999999</v>
      </c>
      <c r="N1212">
        <v>-6.7597240000000003</v>
      </c>
      <c r="O1212">
        <v>2.251646</v>
      </c>
      <c r="P1212" s="1">
        <v>45012.665471157408</v>
      </c>
      <c r="Q1212">
        <v>0.7106867</v>
      </c>
      <c r="R1212">
        <v>0.88896894000000004</v>
      </c>
      <c r="S1212">
        <v>-0.36144890000000002</v>
      </c>
    </row>
    <row r="1213" spans="3:19" x14ac:dyDescent="0.3">
      <c r="C1213" s="1">
        <v>45012.665475127316</v>
      </c>
      <c r="D1213">
        <v>10.384805</v>
      </c>
      <c r="E1213">
        <v>-1.0825488999999999</v>
      </c>
      <c r="F1213">
        <v>1.5423925999999999</v>
      </c>
      <c r="G1213" s="1">
        <v>45012.665475138892</v>
      </c>
      <c r="H1213">
        <v>1.2325858000000001</v>
      </c>
      <c r="I1213">
        <v>-0.86069910000000005</v>
      </c>
      <c r="J1213">
        <v>-0.20180888</v>
      </c>
      <c r="L1213" s="2">
        <v>45012.665487349535</v>
      </c>
      <c r="M1213">
        <v>-7.3387869999999999</v>
      </c>
      <c r="N1213">
        <v>-7.0492553999999998</v>
      </c>
      <c r="O1213">
        <v>1.8113668000000001</v>
      </c>
      <c r="P1213" s="1">
        <v>45012.665471180553</v>
      </c>
      <c r="Q1213">
        <v>0.72411895000000004</v>
      </c>
      <c r="R1213">
        <v>0.87553669999999995</v>
      </c>
      <c r="S1213">
        <v>-0.29917221999999999</v>
      </c>
    </row>
    <row r="1214" spans="3:19" x14ac:dyDescent="0.3">
      <c r="C1214" s="1">
        <v>45012.665475335649</v>
      </c>
      <c r="D1214">
        <v>11.256593000000001</v>
      </c>
      <c r="E1214">
        <v>-1.2070898999999999</v>
      </c>
      <c r="F1214">
        <v>1.7244140999999999</v>
      </c>
      <c r="G1214" s="1">
        <v>45012.665475347225</v>
      </c>
      <c r="H1214">
        <v>1.2469668</v>
      </c>
      <c r="I1214">
        <v>-0.60982937000000004</v>
      </c>
      <c r="J1214">
        <v>-0.26838788000000002</v>
      </c>
      <c r="L1214" s="2">
        <v>45012.665487858794</v>
      </c>
      <c r="M1214">
        <v>-7.4416785000000001</v>
      </c>
      <c r="N1214">
        <v>-7.405786</v>
      </c>
      <c r="O1214">
        <v>1.6247265</v>
      </c>
      <c r="P1214" s="1">
        <v>45012.665471701388</v>
      </c>
      <c r="Q1214">
        <v>0.75098335999999999</v>
      </c>
      <c r="R1214">
        <v>0.80959669999999995</v>
      </c>
      <c r="S1214">
        <v>-0.25154890000000002</v>
      </c>
    </row>
    <row r="1215" spans="3:19" x14ac:dyDescent="0.3">
      <c r="C1215" s="1">
        <v>45012.665475578702</v>
      </c>
      <c r="D1215">
        <v>11.936778</v>
      </c>
      <c r="E1215">
        <v>-0.92926763999999995</v>
      </c>
      <c r="F1215">
        <v>1.7771045999999999</v>
      </c>
      <c r="G1215" s="1">
        <v>45012.665475590278</v>
      </c>
      <c r="H1215">
        <v>1.2107479999999999</v>
      </c>
      <c r="I1215">
        <v>-0.26841208</v>
      </c>
      <c r="J1215">
        <v>-0.25347417999999999</v>
      </c>
      <c r="L1215" s="2">
        <v>45012.665487881946</v>
      </c>
      <c r="M1215">
        <v>-7.9106717</v>
      </c>
      <c r="N1215">
        <v>-6.5324059999999999</v>
      </c>
      <c r="O1215">
        <v>1.2490535</v>
      </c>
      <c r="P1215" s="1">
        <v>45012.665471712964</v>
      </c>
      <c r="Q1215">
        <v>0.75342560000000003</v>
      </c>
      <c r="R1215">
        <v>0.73999333</v>
      </c>
      <c r="S1215">
        <v>-0.21491556000000001</v>
      </c>
    </row>
    <row r="1216" spans="3:19" x14ac:dyDescent="0.3">
      <c r="C1216" s="1">
        <v>45012.665475891205</v>
      </c>
      <c r="D1216">
        <v>13.220509</v>
      </c>
      <c r="E1216">
        <v>-0.13891113999999999</v>
      </c>
      <c r="F1216">
        <v>2.2944287999999999</v>
      </c>
      <c r="G1216" s="1">
        <v>45012.665475902781</v>
      </c>
      <c r="H1216">
        <v>1.1260593999999999</v>
      </c>
      <c r="I1216">
        <v>-0.109155074</v>
      </c>
      <c r="J1216">
        <v>-0.108065605</v>
      </c>
      <c r="L1216" s="2">
        <v>45012.665488379629</v>
      </c>
      <c r="M1216">
        <v>-8.2193459999999998</v>
      </c>
      <c r="N1216">
        <v>-6.1232332999999999</v>
      </c>
      <c r="O1216">
        <v>1.1318051</v>
      </c>
      <c r="P1216" s="1">
        <v>45012.66547172454</v>
      </c>
      <c r="Q1216">
        <v>0.6972545</v>
      </c>
      <c r="R1216">
        <v>0.65085225999999996</v>
      </c>
      <c r="S1216">
        <v>-0.18805111999999999</v>
      </c>
    </row>
    <row r="1217" spans="3:19" x14ac:dyDescent="0.3">
      <c r="C1217" s="1">
        <v>45012.665476076392</v>
      </c>
      <c r="D1217">
        <v>15.026353</v>
      </c>
      <c r="E1217">
        <v>2.4812403000000001</v>
      </c>
      <c r="F1217">
        <v>0.87657719999999995</v>
      </c>
      <c r="G1217" s="1">
        <v>45012.665476087961</v>
      </c>
      <c r="H1217">
        <v>1.0722635</v>
      </c>
      <c r="I1217">
        <v>-0.66841890000000004</v>
      </c>
      <c r="J1217">
        <v>0.17582737000000001</v>
      </c>
      <c r="L1217" s="2">
        <v>45012.665488923609</v>
      </c>
      <c r="M1217">
        <v>-7.9345999999999997</v>
      </c>
      <c r="N1217">
        <v>-5.9198430000000002</v>
      </c>
      <c r="O1217">
        <v>0.92362949999999999</v>
      </c>
      <c r="P1217" s="1">
        <v>45012.665472256944</v>
      </c>
      <c r="Q1217">
        <v>0.53728889999999996</v>
      </c>
      <c r="R1217">
        <v>0.52019333999999995</v>
      </c>
      <c r="S1217">
        <v>-0.21491556000000001</v>
      </c>
    </row>
    <row r="1218" spans="3:19" x14ac:dyDescent="0.3">
      <c r="C1218" s="1">
        <v>45012.665476284725</v>
      </c>
      <c r="D1218">
        <v>17.06691</v>
      </c>
      <c r="E1218">
        <v>4.0380029999999998</v>
      </c>
      <c r="F1218">
        <v>-3.5733693</v>
      </c>
      <c r="G1218" s="1">
        <v>45012.665476296293</v>
      </c>
      <c r="H1218">
        <v>1.2799901</v>
      </c>
      <c r="I1218">
        <v>-0.98320454000000002</v>
      </c>
      <c r="J1218">
        <v>0.78089759999999997</v>
      </c>
      <c r="L1218" s="2">
        <v>45012.665488946761</v>
      </c>
      <c r="M1218">
        <v>-7.9010999999999996</v>
      </c>
      <c r="N1218">
        <v>-6.1806606999999998</v>
      </c>
      <c r="O1218">
        <v>0.50727840000000002</v>
      </c>
      <c r="P1218" s="1">
        <v>45012.665472256944</v>
      </c>
      <c r="Q1218">
        <v>0.34191114</v>
      </c>
      <c r="R1218">
        <v>0.36633334000000001</v>
      </c>
      <c r="S1218">
        <v>-0.22590557</v>
      </c>
    </row>
    <row r="1219" spans="3:19" x14ac:dyDescent="0.3">
      <c r="C1219" s="1">
        <v>45012.665476493057</v>
      </c>
      <c r="D1219">
        <v>16.233442</v>
      </c>
      <c r="E1219">
        <v>1.1160791000000001</v>
      </c>
      <c r="F1219">
        <v>-4.6128077999999997</v>
      </c>
      <c r="G1219" s="1">
        <v>45012.665476504633</v>
      </c>
      <c r="H1219">
        <v>1.5292619999999999</v>
      </c>
      <c r="I1219">
        <v>1.5712997</v>
      </c>
      <c r="J1219">
        <v>0.73349330000000001</v>
      </c>
      <c r="L1219" s="2">
        <v>45012.665489479165</v>
      </c>
      <c r="M1219">
        <v>-7.9010999999999996</v>
      </c>
      <c r="N1219">
        <v>-6.5850476999999996</v>
      </c>
      <c r="O1219">
        <v>0.31824540000000001</v>
      </c>
      <c r="P1219" s="1">
        <v>45012.665472754627</v>
      </c>
      <c r="Q1219">
        <v>0.27597110000000002</v>
      </c>
      <c r="R1219">
        <v>0.26620223999999998</v>
      </c>
      <c r="S1219">
        <v>-0.24788557</v>
      </c>
    </row>
    <row r="1220" spans="3:19" x14ac:dyDescent="0.3">
      <c r="C1220" s="1">
        <v>45012.665476770831</v>
      </c>
      <c r="D1220">
        <v>10.351274500000001</v>
      </c>
      <c r="E1220">
        <v>-1.9160157</v>
      </c>
      <c r="F1220">
        <v>-1.4897022</v>
      </c>
      <c r="G1220" s="1">
        <v>45012.665476782407</v>
      </c>
      <c r="H1220">
        <v>1.162811</v>
      </c>
      <c r="I1220">
        <v>4.3740100000000002</v>
      </c>
      <c r="J1220">
        <v>-0.34828271999999999</v>
      </c>
      <c r="L1220" s="2">
        <v>45012.665489999999</v>
      </c>
      <c r="M1220">
        <v>-7.9082790000000003</v>
      </c>
      <c r="N1220">
        <v>-6.3960147000000003</v>
      </c>
      <c r="O1220">
        <v>0.49292146999999997</v>
      </c>
      <c r="P1220" s="1">
        <v>45012.665472766203</v>
      </c>
      <c r="Q1220">
        <v>0.30039334000000001</v>
      </c>
      <c r="R1220">
        <v>0.22956889999999999</v>
      </c>
      <c r="S1220">
        <v>-0.26498112000000001</v>
      </c>
    </row>
    <row r="1221" spans="3:19" x14ac:dyDescent="0.3">
      <c r="C1221" s="1">
        <v>45012.66547699074</v>
      </c>
      <c r="D1221">
        <v>3.6164795999999999</v>
      </c>
      <c r="E1221">
        <v>-3.8799317000000002</v>
      </c>
      <c r="F1221">
        <v>-0.53648439999999997</v>
      </c>
      <c r="G1221" s="1">
        <v>45012.66547699074</v>
      </c>
      <c r="H1221">
        <v>0.31486043000000002</v>
      </c>
      <c r="I1221">
        <v>3.9250014000000002</v>
      </c>
      <c r="J1221">
        <v>-1.0955657999999999</v>
      </c>
      <c r="L1221" s="2">
        <v>45012.665490046296</v>
      </c>
      <c r="M1221">
        <v>-7.5828547000000004</v>
      </c>
      <c r="N1221">
        <v>-6.8339014000000002</v>
      </c>
      <c r="O1221">
        <v>0.44267220000000002</v>
      </c>
      <c r="P1221" s="1">
        <v>45012.665473287037</v>
      </c>
      <c r="Q1221">
        <v>0.19659889999999999</v>
      </c>
      <c r="R1221">
        <v>0.18438779</v>
      </c>
      <c r="S1221">
        <v>-0.31504666999999997</v>
      </c>
    </row>
    <row r="1222" spans="3:19" x14ac:dyDescent="0.3">
      <c r="C1222" s="1">
        <v>45012.665477245369</v>
      </c>
      <c r="D1222">
        <v>1.6142433</v>
      </c>
      <c r="E1222">
        <v>-2.1986279999999998</v>
      </c>
      <c r="F1222">
        <v>0.56522465</v>
      </c>
      <c r="G1222" s="1">
        <v>45012.665477256945</v>
      </c>
      <c r="H1222">
        <v>-0.65293235000000005</v>
      </c>
      <c r="I1222">
        <v>0.59871315999999997</v>
      </c>
      <c r="J1222">
        <v>-0.64868729999999997</v>
      </c>
      <c r="L1222" s="2">
        <v>45012.665490462961</v>
      </c>
      <c r="M1222">
        <v>-7.0253269999999999</v>
      </c>
      <c r="N1222">
        <v>-7.4392858000000004</v>
      </c>
      <c r="O1222">
        <v>0.42831524999999998</v>
      </c>
      <c r="P1222" s="1">
        <v>45012.665473298614</v>
      </c>
      <c r="Q1222">
        <v>0.12943779</v>
      </c>
      <c r="R1222">
        <v>0.10379445</v>
      </c>
      <c r="S1222">
        <v>-0.36755446000000003</v>
      </c>
    </row>
    <row r="1223" spans="3:19" x14ac:dyDescent="0.3">
      <c r="C1223" s="1">
        <v>45012.665477442133</v>
      </c>
      <c r="D1223">
        <v>6.2270513000000003</v>
      </c>
      <c r="E1223">
        <v>1.2070898999999999</v>
      </c>
      <c r="F1223">
        <v>2.1411476</v>
      </c>
      <c r="G1223" s="1">
        <v>45012.665477453702</v>
      </c>
      <c r="H1223">
        <v>-0.92564005000000005</v>
      </c>
      <c r="I1223">
        <v>-2.8016109999999999</v>
      </c>
      <c r="J1223">
        <v>0.63069529999999996</v>
      </c>
      <c r="L1223" s="2">
        <v>45012.665490486113</v>
      </c>
      <c r="M1223">
        <v>-6.2333030000000003</v>
      </c>
      <c r="N1223">
        <v>-7.3507509999999998</v>
      </c>
      <c r="O1223">
        <v>0.50727840000000002</v>
      </c>
      <c r="P1223" s="1">
        <v>45012.66547378472</v>
      </c>
      <c r="Q1223">
        <v>0.10745778</v>
      </c>
      <c r="R1223">
        <v>1.5874445000000001E-2</v>
      </c>
      <c r="S1223">
        <v>-0.42006223999999998</v>
      </c>
    </row>
    <row r="1224" spans="3:19" x14ac:dyDescent="0.3">
      <c r="C1224" s="1">
        <v>45012.66547767361</v>
      </c>
      <c r="D1224">
        <v>14.001284999999999</v>
      </c>
      <c r="E1224">
        <v>2.2752686</v>
      </c>
      <c r="F1224">
        <v>5.3696339999999996</v>
      </c>
      <c r="G1224" s="1">
        <v>45012.665477708331</v>
      </c>
      <c r="H1224">
        <v>9.1687544999999995E-2</v>
      </c>
      <c r="I1224">
        <v>-3.4045505999999999</v>
      </c>
      <c r="J1224">
        <v>1.1052706000000001</v>
      </c>
      <c r="L1224" s="2">
        <v>45012.665491562497</v>
      </c>
      <c r="M1224">
        <v>-5.8121660000000004</v>
      </c>
      <c r="N1224">
        <v>-7.685746</v>
      </c>
      <c r="O1224">
        <v>0.44506501999999998</v>
      </c>
      <c r="P1224" s="1">
        <v>45012.665474340276</v>
      </c>
      <c r="Q1224">
        <v>2.0758889999999999E-2</v>
      </c>
      <c r="R1224">
        <v>-4.7623336000000002E-2</v>
      </c>
      <c r="S1224">
        <v>-0.46402225000000002</v>
      </c>
    </row>
    <row r="1225" spans="3:19" x14ac:dyDescent="0.3">
      <c r="C1225" s="1">
        <v>45012.665477916664</v>
      </c>
      <c r="D1225">
        <v>17.464483000000001</v>
      </c>
      <c r="E1225">
        <v>2.6824219999999999</v>
      </c>
      <c r="F1225">
        <v>2.9506643000000001</v>
      </c>
      <c r="G1225" s="1">
        <v>45012.665477939816</v>
      </c>
      <c r="H1225">
        <v>1.6443106000000001</v>
      </c>
      <c r="I1225">
        <v>-2.4122566999999999</v>
      </c>
      <c r="J1225">
        <v>0.40219608000000001</v>
      </c>
      <c r="L1225" s="2">
        <v>45012.665491597225</v>
      </c>
      <c r="M1225">
        <v>-5.3838509999999999</v>
      </c>
      <c r="N1225">
        <v>-8.0159559999999992</v>
      </c>
      <c r="O1225">
        <v>0.39481574000000003</v>
      </c>
      <c r="P1225" s="1">
        <v>45012.665474351852</v>
      </c>
      <c r="Q1225">
        <v>-5.0065560000000002E-2</v>
      </c>
      <c r="R1225">
        <v>-0.15019667</v>
      </c>
      <c r="S1225">
        <v>-0.50920339999999997</v>
      </c>
    </row>
    <row r="1226" spans="3:19" x14ac:dyDescent="0.3">
      <c r="C1226" s="1">
        <v>45012.665478171293</v>
      </c>
      <c r="D1226">
        <v>15.002402999999999</v>
      </c>
      <c r="E1226">
        <v>2.7255322999999998</v>
      </c>
      <c r="F1226">
        <v>-1.3172607000000001</v>
      </c>
      <c r="G1226" s="1">
        <v>45012.665478194445</v>
      </c>
      <c r="H1226">
        <v>2.6770844</v>
      </c>
      <c r="I1226">
        <v>0.31162440000000002</v>
      </c>
      <c r="J1226">
        <v>-0.50327873000000001</v>
      </c>
      <c r="L1226" s="2">
        <v>45012.665492037035</v>
      </c>
      <c r="M1226">
        <v>-5.2139606000000001</v>
      </c>
      <c r="N1226">
        <v>-8.0614194999999995</v>
      </c>
      <c r="O1226">
        <v>0.1268196</v>
      </c>
      <c r="P1226" s="1">
        <v>45012.665474374997</v>
      </c>
      <c r="Q1226">
        <v>-6.4718894999999999E-2</v>
      </c>
      <c r="R1226">
        <v>-0.20636779</v>
      </c>
      <c r="S1226">
        <v>-0.51653004000000002</v>
      </c>
    </row>
    <row r="1227" spans="3:19" x14ac:dyDescent="0.3">
      <c r="C1227" s="1">
        <v>45012.665478402778</v>
      </c>
      <c r="D1227">
        <v>10.768008</v>
      </c>
      <c r="E1227">
        <v>2.1650977</v>
      </c>
      <c r="F1227">
        <v>-2.1028273</v>
      </c>
      <c r="G1227" s="1">
        <v>45012.665478414354</v>
      </c>
      <c r="H1227">
        <v>2.6248865000000001</v>
      </c>
      <c r="I1227">
        <v>2.8741180000000002</v>
      </c>
      <c r="J1227">
        <v>-0.93417819999999996</v>
      </c>
      <c r="L1227" s="2">
        <v>45012.665492094908</v>
      </c>
      <c r="M1227">
        <v>-4.8813579999999996</v>
      </c>
      <c r="N1227">
        <v>-8.0590270000000004</v>
      </c>
      <c r="O1227">
        <v>0.19860428999999999</v>
      </c>
      <c r="P1227" s="1">
        <v>45012.665474386573</v>
      </c>
      <c r="Q1227">
        <v>-3.4191113000000002E-2</v>
      </c>
      <c r="R1227">
        <v>-0.25032779999999999</v>
      </c>
      <c r="S1227">
        <v>-0.54827890000000001</v>
      </c>
    </row>
    <row r="1228" spans="3:19" x14ac:dyDescent="0.3">
      <c r="C1228" s="1">
        <v>45012.665478622686</v>
      </c>
      <c r="D1228">
        <v>7.0509377000000004</v>
      </c>
      <c r="E1228">
        <v>1.5711329000000001</v>
      </c>
      <c r="F1228">
        <v>-3.1470558999999998</v>
      </c>
      <c r="G1228" s="1">
        <v>45012.665478634262</v>
      </c>
      <c r="H1228">
        <v>1.7524348000000001</v>
      </c>
      <c r="I1228">
        <v>3.2181985000000002</v>
      </c>
      <c r="J1228">
        <v>-0.89316547000000002</v>
      </c>
      <c r="L1228" s="2">
        <v>45012.665492569446</v>
      </c>
      <c r="M1228">
        <v>-4.9507500000000002</v>
      </c>
      <c r="N1228">
        <v>-8.0207409999999992</v>
      </c>
      <c r="O1228">
        <v>0.17467605</v>
      </c>
      <c r="P1228" s="1">
        <v>45012.665474861111</v>
      </c>
      <c r="Q1228">
        <v>-3.0527780000000001E-2</v>
      </c>
      <c r="R1228">
        <v>-0.29672999999999999</v>
      </c>
      <c r="S1228">
        <v>-0.61421890000000001</v>
      </c>
    </row>
    <row r="1229" spans="3:19" x14ac:dyDescent="0.3">
      <c r="C1229" s="1">
        <v>45012.665478842595</v>
      </c>
      <c r="D1229">
        <v>5.0391209999999997</v>
      </c>
      <c r="E1229">
        <v>1.4465919</v>
      </c>
      <c r="F1229">
        <v>-2.5387208000000001</v>
      </c>
      <c r="G1229" s="1">
        <v>45012.665478854164</v>
      </c>
      <c r="H1229">
        <v>0.56146914000000003</v>
      </c>
      <c r="I1229">
        <v>1.9574579999999999</v>
      </c>
      <c r="J1229">
        <v>-0.56719459999999999</v>
      </c>
      <c r="L1229" s="2">
        <v>45012.665492604167</v>
      </c>
      <c r="M1229">
        <v>-5.4125648000000002</v>
      </c>
      <c r="N1229">
        <v>-8.1284189999999992</v>
      </c>
      <c r="O1229">
        <v>0.38524446000000001</v>
      </c>
      <c r="P1229" s="1">
        <v>45012.665474907408</v>
      </c>
      <c r="Q1229">
        <v>-7.6929999999999998E-2</v>
      </c>
      <c r="R1229">
        <v>-0.36877557999999999</v>
      </c>
      <c r="S1229">
        <v>-0.60933446999999996</v>
      </c>
    </row>
    <row r="1230" spans="3:19" x14ac:dyDescent="0.3">
      <c r="C1230" s="1">
        <v>45012.665479074072</v>
      </c>
      <c r="D1230">
        <v>6.1935205</v>
      </c>
      <c r="E1230">
        <v>1.5615528000000001</v>
      </c>
      <c r="F1230">
        <v>-0.62749516999999999</v>
      </c>
      <c r="G1230" s="1">
        <v>45012.665479085648</v>
      </c>
      <c r="H1230">
        <v>-0.37436565999999999</v>
      </c>
      <c r="I1230">
        <v>-0.24710682</v>
      </c>
      <c r="J1230">
        <v>-0.12297930999999999</v>
      </c>
      <c r="L1230" s="2">
        <v>45012.665493101849</v>
      </c>
      <c r="M1230">
        <v>-5.5130634000000001</v>
      </c>
      <c r="N1230">
        <v>-7.9298143000000003</v>
      </c>
      <c r="O1230">
        <v>-0.11246266000000001</v>
      </c>
      <c r="P1230" s="1">
        <v>45012.665474918984</v>
      </c>
      <c r="Q1230">
        <v>-0.13310111999999999</v>
      </c>
      <c r="R1230">
        <v>-0.43349444999999998</v>
      </c>
      <c r="S1230">
        <v>-0.52141446000000002</v>
      </c>
    </row>
    <row r="1231" spans="3:19" x14ac:dyDescent="0.3">
      <c r="C1231" s="1">
        <v>45012.665479340278</v>
      </c>
      <c r="D1231">
        <v>8.9813229999999997</v>
      </c>
      <c r="E1231">
        <v>1.6669337</v>
      </c>
      <c r="F1231">
        <v>2.3471193000000001</v>
      </c>
      <c r="G1231" s="1">
        <v>45012.665479351854</v>
      </c>
      <c r="H1231">
        <v>-0.56877639999999996</v>
      </c>
      <c r="I1231">
        <v>-1.7246286</v>
      </c>
      <c r="J1231">
        <v>6.5039866000000002E-2</v>
      </c>
      <c r="L1231" s="2">
        <v>45012.665493148146</v>
      </c>
      <c r="M1231">
        <v>-6.0346985000000002</v>
      </c>
      <c r="N1231">
        <v>-8.8414789999999996</v>
      </c>
      <c r="O1231">
        <v>0.11485548</v>
      </c>
      <c r="P1231" s="1">
        <v>45012.665475347225</v>
      </c>
      <c r="Q1231">
        <v>-0.23323223000000001</v>
      </c>
      <c r="R1231">
        <v>-0.49577114</v>
      </c>
      <c r="S1231">
        <v>-0.44936890000000002</v>
      </c>
    </row>
    <row r="1232" spans="3:19" x14ac:dyDescent="0.3">
      <c r="C1232" s="1">
        <v>45012.66547954861</v>
      </c>
      <c r="D1232">
        <v>11.179952</v>
      </c>
      <c r="E1232">
        <v>1.9447559000000001</v>
      </c>
      <c r="F1232">
        <v>4.2727149999999998</v>
      </c>
      <c r="G1232" s="1">
        <v>45012.665479560186</v>
      </c>
      <c r="H1232">
        <v>-6.0645274999999998E-2</v>
      </c>
      <c r="I1232">
        <v>-2.0740354000000001</v>
      </c>
      <c r="J1232">
        <v>-4.3617107000000002E-2</v>
      </c>
      <c r="L1232" s="2">
        <v>45012.665493622684</v>
      </c>
      <c r="M1232">
        <v>-6.2213387000000004</v>
      </c>
      <c r="N1232">
        <v>-8.8845500000000008</v>
      </c>
      <c r="O1232">
        <v>0.39003009999999999</v>
      </c>
      <c r="P1232" s="1">
        <v>45012.665475381946</v>
      </c>
      <c r="Q1232">
        <v>-0.25643334000000001</v>
      </c>
      <c r="R1232">
        <v>-0.53973114</v>
      </c>
      <c r="S1232">
        <v>-0.40662999999999999</v>
      </c>
    </row>
    <row r="1233" spans="3:19" x14ac:dyDescent="0.3">
      <c r="C1233" s="1">
        <v>45012.665479814816</v>
      </c>
      <c r="D1233">
        <v>12.770244999999999</v>
      </c>
      <c r="E1233">
        <v>2.0501368000000002</v>
      </c>
      <c r="F1233">
        <v>2.2034180000000001</v>
      </c>
      <c r="G1233" s="1">
        <v>45012.665479826392</v>
      </c>
      <c r="H1233">
        <v>0.77558729999999998</v>
      </c>
      <c r="I1233">
        <v>-1.4130387</v>
      </c>
      <c r="J1233">
        <v>-0.16292672999999999</v>
      </c>
      <c r="L1233" s="2">
        <v>45012.665494108798</v>
      </c>
      <c r="M1233">
        <v>-5.1852464999999999</v>
      </c>
      <c r="N1233">
        <v>-8.7649100000000004</v>
      </c>
      <c r="O1233">
        <v>0.50967119999999999</v>
      </c>
      <c r="P1233" s="1">
        <v>45012.665475891205</v>
      </c>
      <c r="Q1233">
        <v>-0.22956889999999999</v>
      </c>
      <c r="R1233">
        <v>-0.58002779999999998</v>
      </c>
      <c r="S1233">
        <v>-0.39808222999999998</v>
      </c>
    </row>
    <row r="1234" spans="3:19" x14ac:dyDescent="0.3">
      <c r="C1234" s="1">
        <v>45012.665480081021</v>
      </c>
      <c r="D1234">
        <v>12.947476</v>
      </c>
      <c r="E1234">
        <v>1.6286134000000001</v>
      </c>
      <c r="F1234">
        <v>-0.54606449999999995</v>
      </c>
      <c r="G1234" s="1">
        <v>45012.66548009259</v>
      </c>
      <c r="H1234">
        <v>1.3550911999999999</v>
      </c>
      <c r="I1234">
        <v>0.23545799000000001</v>
      </c>
      <c r="J1234">
        <v>-0.21778785000000001</v>
      </c>
      <c r="L1234" s="2">
        <v>45012.665494143519</v>
      </c>
      <c r="M1234">
        <v>-4.761717</v>
      </c>
      <c r="N1234">
        <v>-9.4612210000000001</v>
      </c>
      <c r="O1234">
        <v>0.91645109999999996</v>
      </c>
      <c r="P1234" s="1">
        <v>45012.665475902781</v>
      </c>
      <c r="Q1234">
        <v>-0.20636779</v>
      </c>
      <c r="R1234">
        <v>-0.59345999999999999</v>
      </c>
      <c r="S1234">
        <v>-0.35045890000000002</v>
      </c>
    </row>
    <row r="1235" spans="3:19" x14ac:dyDescent="0.3">
      <c r="C1235" s="1">
        <v>45012.665480266201</v>
      </c>
      <c r="D1235">
        <v>10.997930999999999</v>
      </c>
      <c r="E1235">
        <v>1.0873389</v>
      </c>
      <c r="F1235">
        <v>-1.4801221</v>
      </c>
      <c r="G1235" s="1">
        <v>45012.665480277778</v>
      </c>
      <c r="H1235">
        <v>1.2911754</v>
      </c>
      <c r="I1235">
        <v>1.5452006</v>
      </c>
      <c r="J1235">
        <v>-0.27904055</v>
      </c>
      <c r="L1235" s="2">
        <v>45012.665494629633</v>
      </c>
      <c r="M1235">
        <v>-5.1086764000000002</v>
      </c>
      <c r="N1235">
        <v>-9.0735840000000003</v>
      </c>
      <c r="O1235">
        <v>0.95473622999999996</v>
      </c>
      <c r="P1235" s="1">
        <v>45012.665475914349</v>
      </c>
      <c r="Q1235">
        <v>-0.23445335</v>
      </c>
      <c r="R1235">
        <v>-0.58613336000000005</v>
      </c>
      <c r="S1235">
        <v>-0.30894113000000001</v>
      </c>
    </row>
    <row r="1236" spans="3:19" x14ac:dyDescent="0.3">
      <c r="C1236" s="1">
        <v>45012.665480543983</v>
      </c>
      <c r="D1236">
        <v>8.4927399999999995</v>
      </c>
      <c r="E1236">
        <v>0.93405764999999996</v>
      </c>
      <c r="F1236">
        <v>-1.3172607000000001</v>
      </c>
      <c r="G1236" s="1">
        <v>45012.66548059028</v>
      </c>
      <c r="H1236">
        <v>0.77558404000000003</v>
      </c>
      <c r="I1236">
        <v>1.7587847999999999</v>
      </c>
      <c r="J1236">
        <v>-0.31473106000000001</v>
      </c>
      <c r="L1236" s="2">
        <v>45012.665495196758</v>
      </c>
      <c r="M1236">
        <v>-5.0751767000000001</v>
      </c>
      <c r="N1236">
        <v>-8.3342010000000002</v>
      </c>
      <c r="O1236">
        <v>0.77048890000000003</v>
      </c>
      <c r="P1236" s="1">
        <v>45012.665476412039</v>
      </c>
      <c r="Q1236">
        <v>-0.30771999999999999</v>
      </c>
      <c r="R1236">
        <v>-0.61299782999999997</v>
      </c>
      <c r="S1236">
        <v>-0.30649891000000001</v>
      </c>
    </row>
    <row r="1237" spans="3:19" x14ac:dyDescent="0.3">
      <c r="C1237" s="1">
        <v>45012.665480740739</v>
      </c>
      <c r="D1237">
        <v>7.2233790000000004</v>
      </c>
      <c r="E1237">
        <v>0.79993652999999998</v>
      </c>
      <c r="F1237">
        <v>-0.28740236000000002</v>
      </c>
      <c r="G1237" s="1">
        <v>45012.665480752315</v>
      </c>
      <c r="H1237">
        <v>0.20406966000000001</v>
      </c>
      <c r="I1237">
        <v>1.0615691</v>
      </c>
      <c r="J1237">
        <v>-0.22045518</v>
      </c>
      <c r="L1237" s="2">
        <v>45012.665495243054</v>
      </c>
      <c r="M1237">
        <v>-4.5607199999999999</v>
      </c>
      <c r="N1237">
        <v>-8.1427759999999996</v>
      </c>
      <c r="O1237">
        <v>0.76570326</v>
      </c>
      <c r="P1237" s="1">
        <v>45012.665476481481</v>
      </c>
      <c r="Q1237">
        <v>-0.40540892000000001</v>
      </c>
      <c r="R1237">
        <v>-0.59101780000000004</v>
      </c>
      <c r="S1237">
        <v>-0.23201111999999999</v>
      </c>
    </row>
    <row r="1238" spans="3:19" x14ac:dyDescent="0.3">
      <c r="C1238" s="1">
        <v>45012.665480983793</v>
      </c>
      <c r="D1238">
        <v>8.0760059999999996</v>
      </c>
      <c r="E1238">
        <v>0.61791510000000005</v>
      </c>
      <c r="F1238">
        <v>0.72329589999999999</v>
      </c>
      <c r="G1238" s="1">
        <v>45012.665480995369</v>
      </c>
      <c r="H1238">
        <v>-0.11817285</v>
      </c>
      <c r="I1238">
        <v>-9.2112299999999994E-2</v>
      </c>
      <c r="J1238">
        <v>-5.1610759999999999E-2</v>
      </c>
      <c r="L1238" s="2">
        <v>45012.665495682872</v>
      </c>
      <c r="M1238">
        <v>-4.5320062999999999</v>
      </c>
      <c r="N1238">
        <v>-7.7910304000000004</v>
      </c>
      <c r="O1238">
        <v>8.3748795000000001E-2</v>
      </c>
      <c r="P1238" s="1">
        <v>45012.665476944443</v>
      </c>
      <c r="Q1238">
        <v>-0.43105223999999998</v>
      </c>
      <c r="R1238">
        <v>-0.63864109999999996</v>
      </c>
      <c r="S1238">
        <v>-0.17706113000000001</v>
      </c>
    </row>
    <row r="1239" spans="3:19" x14ac:dyDescent="0.3">
      <c r="C1239" s="1">
        <v>45012.66548116898</v>
      </c>
      <c r="D1239">
        <v>9.7621000000000002</v>
      </c>
      <c r="E1239">
        <v>0.52690433999999997</v>
      </c>
      <c r="F1239">
        <v>1.6429834000000001</v>
      </c>
      <c r="G1239" s="1">
        <v>45012.665481180557</v>
      </c>
      <c r="H1239">
        <v>-3.5082219999999997E-2</v>
      </c>
      <c r="I1239">
        <v>-0.79571950000000002</v>
      </c>
      <c r="J1239">
        <v>1.1239842999999999E-2</v>
      </c>
      <c r="L1239" s="2">
        <v>45012.665495740737</v>
      </c>
      <c r="M1239">
        <v>-4.7353959999999997</v>
      </c>
      <c r="N1239">
        <v>-7.9680996000000004</v>
      </c>
      <c r="O1239">
        <v>-0.2943172</v>
      </c>
      <c r="P1239" s="1">
        <v>45012.665476944443</v>
      </c>
      <c r="Q1239">
        <v>-0.33336335</v>
      </c>
      <c r="R1239">
        <v>-0.66306335000000005</v>
      </c>
      <c r="S1239">
        <v>-0.25643334000000001</v>
      </c>
    </row>
    <row r="1240" spans="3:19" x14ac:dyDescent="0.3">
      <c r="C1240" s="1">
        <v>45012.665481469907</v>
      </c>
      <c r="D1240">
        <v>10.839859000000001</v>
      </c>
      <c r="E1240">
        <v>0.57480469999999995</v>
      </c>
      <c r="F1240">
        <v>1.5328126</v>
      </c>
      <c r="G1240" s="1">
        <v>45012.665481481483</v>
      </c>
      <c r="H1240">
        <v>0.32284665000000001</v>
      </c>
      <c r="I1240">
        <v>-0.74938046999999997</v>
      </c>
      <c r="J1240">
        <v>-2.0185459999999999E-2</v>
      </c>
      <c r="L1240" s="2">
        <v>45012.665496215275</v>
      </c>
      <c r="M1240">
        <v>-4.5798626000000002</v>
      </c>
      <c r="N1240">
        <v>-8.2935230000000004</v>
      </c>
      <c r="O1240">
        <v>0.57906305999999996</v>
      </c>
      <c r="P1240" s="1">
        <v>45012.665476979164</v>
      </c>
      <c r="Q1240">
        <v>-0.16485000999999999</v>
      </c>
      <c r="R1240">
        <v>-0.59101780000000004</v>
      </c>
      <c r="S1240">
        <v>-0.50920339999999997</v>
      </c>
    </row>
    <row r="1241" spans="3:19" x14ac:dyDescent="0.3">
      <c r="C1241" s="1">
        <v>45012.665481655094</v>
      </c>
      <c r="D1241">
        <v>11.112890999999999</v>
      </c>
      <c r="E1241">
        <v>0.63228519999999999</v>
      </c>
      <c r="F1241">
        <v>0.52211430000000003</v>
      </c>
      <c r="G1241" s="1">
        <v>45012.665481666663</v>
      </c>
      <c r="H1241">
        <v>0.66479653000000005</v>
      </c>
      <c r="I1241">
        <v>-4.6305932000000001E-2</v>
      </c>
      <c r="J1241">
        <v>-5.8002344999999997E-2</v>
      </c>
      <c r="L1241" s="2">
        <v>45012.665496712965</v>
      </c>
      <c r="M1241">
        <v>-4.2640099999999999</v>
      </c>
      <c r="N1241">
        <v>-8.7433739999999993</v>
      </c>
      <c r="O1241">
        <v>0.83509509999999998</v>
      </c>
      <c r="P1241" s="1">
        <v>45012.665477453702</v>
      </c>
      <c r="Q1241">
        <v>0.10013112</v>
      </c>
      <c r="R1241">
        <v>-0.54827890000000001</v>
      </c>
      <c r="S1241">
        <v>-0.7766267</v>
      </c>
    </row>
    <row r="1242" spans="3:19" x14ac:dyDescent="0.3">
      <c r="C1242" s="1">
        <v>45012.665481932869</v>
      </c>
      <c r="D1242">
        <v>10.413546</v>
      </c>
      <c r="E1242">
        <v>0.61791510000000005</v>
      </c>
      <c r="F1242">
        <v>-0.21076173000000001</v>
      </c>
      <c r="G1242" s="1">
        <v>45012.665481944445</v>
      </c>
      <c r="H1242">
        <v>0.74948510000000002</v>
      </c>
      <c r="I1242">
        <v>0.79045929999999998</v>
      </c>
      <c r="J1242">
        <v>-0.10966766999999999</v>
      </c>
      <c r="L1242" s="2">
        <v>45012.665497245369</v>
      </c>
      <c r="M1242">
        <v>-4.2879379999999996</v>
      </c>
      <c r="N1242">
        <v>-8.834301</v>
      </c>
      <c r="O1242">
        <v>0.38763725999999998</v>
      </c>
      <c r="P1242" s="1">
        <v>45012.665477488423</v>
      </c>
      <c r="Q1242">
        <v>0.31626779999999999</v>
      </c>
      <c r="R1242">
        <v>-0.49577114</v>
      </c>
      <c r="S1242">
        <v>-0.98665780000000003</v>
      </c>
    </row>
    <row r="1243" spans="3:19" x14ac:dyDescent="0.3">
      <c r="C1243" s="1">
        <v>45012.665482129632</v>
      </c>
      <c r="D1243">
        <v>9.2783060000000006</v>
      </c>
      <c r="E1243">
        <v>0.47421390000000002</v>
      </c>
      <c r="F1243">
        <v>-0.79035646000000004</v>
      </c>
      <c r="G1243" s="1">
        <v>45012.665482141201</v>
      </c>
      <c r="H1243">
        <v>0.5630638</v>
      </c>
      <c r="I1243">
        <v>1.069026</v>
      </c>
      <c r="J1243">
        <v>-0.13044033999999999</v>
      </c>
      <c r="L1243" s="2">
        <v>45012.665497291666</v>
      </c>
      <c r="M1243">
        <v>-4.6157550000000001</v>
      </c>
      <c r="N1243">
        <v>-9.3224370000000008</v>
      </c>
      <c r="O1243">
        <v>0.53120659999999997</v>
      </c>
      <c r="P1243" s="1">
        <v>45012.665477974537</v>
      </c>
      <c r="Q1243">
        <v>0.42861002999999998</v>
      </c>
      <c r="R1243">
        <v>-0.48844448000000001</v>
      </c>
      <c r="S1243">
        <v>-1.1270856</v>
      </c>
    </row>
    <row r="1244" spans="3:19" x14ac:dyDescent="0.3">
      <c r="C1244" s="1">
        <v>45012.665482430559</v>
      </c>
      <c r="D1244">
        <v>8.4256790000000006</v>
      </c>
      <c r="E1244">
        <v>0.21076173000000001</v>
      </c>
      <c r="F1244">
        <v>-0.4981641</v>
      </c>
      <c r="G1244" s="1">
        <v>45012.665482442128</v>
      </c>
      <c r="H1244">
        <v>0.26905077999999999</v>
      </c>
      <c r="I1244">
        <v>0.83413510000000002</v>
      </c>
      <c r="J1244">
        <v>-8.3036065000000006E-2</v>
      </c>
      <c r="L1244" s="2">
        <v>45012.665497800925</v>
      </c>
      <c r="M1244">
        <v>-5.2163534</v>
      </c>
      <c r="N1244">
        <v>-9.1525470000000002</v>
      </c>
      <c r="O1244">
        <v>0.89730847000000002</v>
      </c>
      <c r="P1244" s="1">
        <v>45012.665478020834</v>
      </c>
      <c r="Q1244">
        <v>0.38342890000000002</v>
      </c>
      <c r="R1244">
        <v>-0.65573669999999995</v>
      </c>
      <c r="S1244">
        <v>-1.2321012</v>
      </c>
    </row>
    <row r="1245" spans="3:19" x14ac:dyDescent="0.3">
      <c r="C1245" s="1">
        <v>45012.66548265046</v>
      </c>
      <c r="D1245">
        <v>8.4400490000000001</v>
      </c>
      <c r="E1245">
        <v>-9.5800789999999997E-2</v>
      </c>
      <c r="F1245">
        <v>0.1101709</v>
      </c>
      <c r="G1245" s="1">
        <v>45012.665482662036</v>
      </c>
      <c r="H1245">
        <v>4.907367E-2</v>
      </c>
      <c r="I1245">
        <v>0.28126287</v>
      </c>
      <c r="J1245">
        <v>2.6153546E-2</v>
      </c>
      <c r="L1245" s="2">
        <v>45012.665497835646</v>
      </c>
      <c r="M1245">
        <v>-5.9007006000000004</v>
      </c>
      <c r="N1245">
        <v>-9.3056870000000007</v>
      </c>
      <c r="O1245">
        <v>1.1868399999999999</v>
      </c>
      <c r="P1245" s="1">
        <v>45012.665478483796</v>
      </c>
      <c r="Q1245">
        <v>0.24544334000000001</v>
      </c>
      <c r="R1245">
        <v>-0.84989340000000002</v>
      </c>
      <c r="S1245">
        <v>-1.2711767</v>
      </c>
    </row>
    <row r="1246" spans="3:19" x14ac:dyDescent="0.3">
      <c r="C1246" s="1">
        <v>45012.665482870369</v>
      </c>
      <c r="D1246">
        <v>9.1058649999999997</v>
      </c>
      <c r="E1246">
        <v>-0.36883304</v>
      </c>
      <c r="F1246">
        <v>0.47421390000000002</v>
      </c>
      <c r="G1246" s="1">
        <v>45012.665482881945</v>
      </c>
      <c r="H1246">
        <v>1.6050475000000002E-2</v>
      </c>
      <c r="I1246">
        <v>-0.17360502</v>
      </c>
      <c r="J1246">
        <v>0.14066946999999999</v>
      </c>
      <c r="L1246" s="2">
        <v>45012.665498275463</v>
      </c>
      <c r="M1246">
        <v>-6.7238316999999999</v>
      </c>
      <c r="N1246">
        <v>-9.8153579999999998</v>
      </c>
      <c r="O1246">
        <v>2.4981070000000001</v>
      </c>
      <c r="P1246" s="1">
        <v>45012.665479050927</v>
      </c>
      <c r="Q1246">
        <v>0.20636779</v>
      </c>
      <c r="R1246">
        <v>-0.99520560000000002</v>
      </c>
      <c r="S1246">
        <v>-1.1222011999999999</v>
      </c>
    </row>
    <row r="1247" spans="3:19" x14ac:dyDescent="0.3">
      <c r="C1247" s="1">
        <v>45012.665483101853</v>
      </c>
      <c r="D1247">
        <v>9.6040290000000006</v>
      </c>
      <c r="E1247">
        <v>-0.55564460000000004</v>
      </c>
      <c r="F1247">
        <v>1.3699512</v>
      </c>
      <c r="G1247" s="1">
        <v>45012.66548314815</v>
      </c>
      <c r="H1247">
        <v>0.14814327999999999</v>
      </c>
      <c r="I1247">
        <v>-0.25563039999999998</v>
      </c>
      <c r="J1247">
        <v>0.21736850999999999</v>
      </c>
      <c r="L1247" s="2">
        <v>45012.665498807874</v>
      </c>
      <c r="M1247">
        <v>-7.9752780000000003</v>
      </c>
      <c r="N1247">
        <v>-10.447063</v>
      </c>
      <c r="O1247">
        <v>2.8187451000000001</v>
      </c>
      <c r="P1247" s="1">
        <v>45012.665479097224</v>
      </c>
      <c r="Q1247">
        <v>0.22956889999999999</v>
      </c>
      <c r="R1247">
        <v>-1.0819045</v>
      </c>
      <c r="S1247">
        <v>-0.92193895999999997</v>
      </c>
    </row>
    <row r="1248" spans="3:19" x14ac:dyDescent="0.3">
      <c r="C1248" s="1">
        <v>45012.66548333333</v>
      </c>
      <c r="D1248">
        <v>10.121352999999999</v>
      </c>
      <c r="E1248">
        <v>-0.50774412999999996</v>
      </c>
      <c r="F1248">
        <v>1.6956739999999999</v>
      </c>
      <c r="G1248" s="1">
        <v>45012.665483344907</v>
      </c>
      <c r="H1248">
        <v>0.35160878000000001</v>
      </c>
      <c r="I1248">
        <v>-0.18585557</v>
      </c>
      <c r="J1248">
        <v>0.26477279999999997</v>
      </c>
      <c r="L1248" s="2">
        <v>45012.665498854163</v>
      </c>
      <c r="M1248">
        <v>-8.7026959999999995</v>
      </c>
      <c r="N1248">
        <v>-9.77468</v>
      </c>
      <c r="O1248">
        <v>2.0315064999999999</v>
      </c>
      <c r="P1248" s="1">
        <v>45012.665479108793</v>
      </c>
      <c r="Q1248">
        <v>0.20148334000000001</v>
      </c>
      <c r="R1248">
        <v>-1.1502867000000001</v>
      </c>
      <c r="S1248">
        <v>-0.69847559999999997</v>
      </c>
    </row>
    <row r="1249" spans="3:19" x14ac:dyDescent="0.3">
      <c r="C1249" s="1">
        <v>45012.665483576391</v>
      </c>
      <c r="D1249">
        <v>10.547667000000001</v>
      </c>
      <c r="E1249">
        <v>-0.24908204</v>
      </c>
      <c r="F1249">
        <v>0.8909473</v>
      </c>
      <c r="G1249" s="1">
        <v>45012.665483599536</v>
      </c>
      <c r="H1249">
        <v>0.50287634000000003</v>
      </c>
      <c r="I1249">
        <v>8.0460539999999997E-2</v>
      </c>
      <c r="J1249">
        <v>0.23867379999999999</v>
      </c>
      <c r="L1249" s="2">
        <v>45012.665499340277</v>
      </c>
      <c r="M1249">
        <v>-7.6761749999999997</v>
      </c>
      <c r="N1249">
        <v>-9.9852489999999996</v>
      </c>
      <c r="O1249">
        <v>1.0959128</v>
      </c>
      <c r="P1249" s="1">
        <v>45012.665479513889</v>
      </c>
      <c r="Q1249">
        <v>1.9537779000000002E-2</v>
      </c>
      <c r="R1249">
        <v>-1.1905832999999999</v>
      </c>
      <c r="S1249">
        <v>-0.47379112000000001</v>
      </c>
    </row>
    <row r="1250" spans="3:19" x14ac:dyDescent="0.3">
      <c r="C1250" s="1">
        <v>45012.665483773148</v>
      </c>
      <c r="D1250">
        <v>10.293794999999999</v>
      </c>
      <c r="E1250">
        <v>-1.9160157000000001E-2</v>
      </c>
      <c r="F1250">
        <v>0.16286133</v>
      </c>
      <c r="G1250" s="1">
        <v>45012.665483773148</v>
      </c>
      <c r="H1250">
        <v>0.47091840000000001</v>
      </c>
      <c r="I1250">
        <v>0.42826940000000002</v>
      </c>
      <c r="J1250">
        <v>0.14599580000000001</v>
      </c>
      <c r="L1250" s="2">
        <v>45012.665499351853</v>
      </c>
      <c r="M1250">
        <v>-4.6061835000000002</v>
      </c>
      <c r="N1250">
        <v>-12.390036</v>
      </c>
      <c r="O1250">
        <v>1.5816557</v>
      </c>
      <c r="P1250" s="1">
        <v>45012.665480104166</v>
      </c>
      <c r="Q1250">
        <v>-0.15996556000000001</v>
      </c>
      <c r="R1250">
        <v>-1.2101211999999999</v>
      </c>
      <c r="S1250">
        <v>-0.15019667</v>
      </c>
    </row>
    <row r="1251" spans="3:19" x14ac:dyDescent="0.3">
      <c r="C1251" s="1">
        <v>45012.665484039353</v>
      </c>
      <c r="D1251">
        <v>9.6040290000000006</v>
      </c>
      <c r="E1251">
        <v>0.14849122000000001</v>
      </c>
      <c r="F1251">
        <v>0.19639160999999999</v>
      </c>
      <c r="G1251" s="1">
        <v>45012.665484050929</v>
      </c>
      <c r="H1251">
        <v>0.25999602999999999</v>
      </c>
      <c r="I1251">
        <v>0.53745896000000004</v>
      </c>
      <c r="J1251">
        <v>6.2372535E-2</v>
      </c>
      <c r="L1251" s="2">
        <v>45012.665499872688</v>
      </c>
      <c r="M1251">
        <v>-1.4021939999999999</v>
      </c>
      <c r="N1251">
        <v>-17.498712999999999</v>
      </c>
      <c r="O1251">
        <v>2.5746772</v>
      </c>
      <c r="P1251" s="1">
        <v>45012.665480115742</v>
      </c>
      <c r="Q1251">
        <v>-0.36389112000000001</v>
      </c>
      <c r="R1251">
        <v>-1.2943777999999999</v>
      </c>
      <c r="S1251">
        <v>0.11112112</v>
      </c>
    </row>
    <row r="1252" spans="3:19" x14ac:dyDescent="0.3">
      <c r="C1252" s="1">
        <v>45012.665484224533</v>
      </c>
      <c r="D1252">
        <v>9.1298150000000007</v>
      </c>
      <c r="E1252">
        <v>0.54606449999999995</v>
      </c>
      <c r="F1252">
        <v>0.57480469999999995</v>
      </c>
      <c r="G1252" s="1">
        <v>45012.665484224533</v>
      </c>
      <c r="H1252">
        <v>-2.5916532999999999E-3</v>
      </c>
      <c r="I1252">
        <v>0.37660405000000002</v>
      </c>
      <c r="J1252">
        <v>2.5088280000000001E-2</v>
      </c>
      <c r="L1252" s="2">
        <v>45012.665500393516</v>
      </c>
      <c r="M1252">
        <v>1.5314064999999999</v>
      </c>
      <c r="N1252">
        <v>-13.450056</v>
      </c>
      <c r="O1252">
        <v>2.0434706</v>
      </c>
      <c r="P1252" s="1">
        <v>45012.665480138887</v>
      </c>
      <c r="Q1252">
        <v>-0.51164556000000005</v>
      </c>
      <c r="R1252">
        <v>-1.3529911999999999</v>
      </c>
      <c r="S1252">
        <v>0.34313222999999998</v>
      </c>
    </row>
    <row r="1253" spans="3:19" x14ac:dyDescent="0.3">
      <c r="C1253" s="1">
        <v>45012.66548452546</v>
      </c>
      <c r="D1253">
        <v>9.4746980000000001</v>
      </c>
      <c r="E1253">
        <v>0.91010743000000005</v>
      </c>
      <c r="F1253">
        <v>1.0202783</v>
      </c>
      <c r="G1253" s="1">
        <v>45012.665484537036</v>
      </c>
      <c r="H1253">
        <v>-0.14054340000000001</v>
      </c>
      <c r="I1253">
        <v>0.16834486000000001</v>
      </c>
      <c r="J1253">
        <v>2.721881E-2</v>
      </c>
      <c r="L1253" s="2">
        <v>45012.665500439813</v>
      </c>
      <c r="M1253">
        <v>0.83988076</v>
      </c>
      <c r="N1253">
        <v>-8.5016984999999998</v>
      </c>
      <c r="O1253">
        <v>1.9166509</v>
      </c>
      <c r="P1253" s="1">
        <v>45012.665480578704</v>
      </c>
      <c r="Q1253">
        <v>-0.49332890000000001</v>
      </c>
      <c r="R1253">
        <v>-1.3224634</v>
      </c>
      <c r="S1253">
        <v>0.59223890000000001</v>
      </c>
    </row>
    <row r="1254" spans="3:19" x14ac:dyDescent="0.3">
      <c r="C1254" s="1">
        <v>45012.665484803241</v>
      </c>
      <c r="D1254">
        <v>10.629097</v>
      </c>
      <c r="E1254">
        <v>0.74245609999999995</v>
      </c>
      <c r="F1254">
        <v>1.4418017999999999</v>
      </c>
      <c r="G1254" s="1">
        <v>45012.665484814817</v>
      </c>
      <c r="H1254">
        <v>-0.14800025999999999</v>
      </c>
      <c r="I1254">
        <v>-0.17360502</v>
      </c>
      <c r="J1254">
        <v>1.9761959999999999E-2</v>
      </c>
      <c r="L1254" s="2">
        <v>45012.66550087963</v>
      </c>
      <c r="M1254">
        <v>-1.9477576000000001</v>
      </c>
      <c r="N1254">
        <v>-6.9128647000000001</v>
      </c>
      <c r="O1254">
        <v>1.5984054999999999</v>
      </c>
      <c r="P1254" s="1">
        <v>45012.66548059028</v>
      </c>
      <c r="Q1254">
        <v>-0.37976557</v>
      </c>
      <c r="R1254">
        <v>-1.2223322000000001</v>
      </c>
      <c r="S1254">
        <v>0.86821000000000004</v>
      </c>
    </row>
    <row r="1255" spans="3:19" x14ac:dyDescent="0.3">
      <c r="C1255" s="1">
        <v>45012.665484965277</v>
      </c>
      <c r="D1255">
        <v>11.515254000000001</v>
      </c>
      <c r="E1255">
        <v>0.72329589999999999</v>
      </c>
      <c r="F1255">
        <v>1.9878663000000001</v>
      </c>
      <c r="G1255" s="1">
        <v>45012.665484976853</v>
      </c>
      <c r="H1255">
        <v>-0.16504448999999999</v>
      </c>
      <c r="I1255">
        <v>-0.61782029999999999</v>
      </c>
      <c r="J1255">
        <v>-7.824238E-2</v>
      </c>
      <c r="L1255" s="2">
        <v>45012.665500902775</v>
      </c>
      <c r="M1255">
        <v>-3.0484559999999998</v>
      </c>
      <c r="N1255">
        <v>-9.5856480000000008</v>
      </c>
      <c r="O1255">
        <v>3.4289147999999998</v>
      </c>
      <c r="P1255" s="1">
        <v>45012.665480601849</v>
      </c>
      <c r="Q1255">
        <v>-0.33824779999999999</v>
      </c>
      <c r="R1255">
        <v>-1.0757989999999999</v>
      </c>
      <c r="S1255">
        <v>1.1429601</v>
      </c>
    </row>
    <row r="1256" spans="3:19" x14ac:dyDescent="0.3">
      <c r="C1256" s="1">
        <v>45012.665485254627</v>
      </c>
      <c r="D1256">
        <v>12.094849999999999</v>
      </c>
      <c r="E1256">
        <v>1.3795313</v>
      </c>
      <c r="F1256">
        <v>3.530259</v>
      </c>
      <c r="G1256" s="1">
        <v>45012.665485254627</v>
      </c>
      <c r="H1256">
        <v>-0.20765506</v>
      </c>
      <c r="I1256">
        <v>-0.91076802999999995</v>
      </c>
      <c r="J1256">
        <v>-0.243891</v>
      </c>
      <c r="L1256" s="2">
        <v>45012.665501388889</v>
      </c>
      <c r="M1256">
        <v>-0.80398840000000005</v>
      </c>
      <c r="N1256">
        <v>-11.320444</v>
      </c>
      <c r="O1256">
        <v>3.6801612000000001</v>
      </c>
      <c r="P1256" s="1">
        <v>45012.665480625001</v>
      </c>
      <c r="Q1256">
        <v>-0.35778557999999999</v>
      </c>
      <c r="R1256">
        <v>-0.93537115999999998</v>
      </c>
      <c r="S1256">
        <v>1.3175789</v>
      </c>
    </row>
    <row r="1257" spans="3:19" x14ac:dyDescent="0.3">
      <c r="C1257" s="1">
        <v>45012.66548546296</v>
      </c>
      <c r="D1257">
        <v>13.095967</v>
      </c>
      <c r="E1257">
        <v>2.3662793999999998</v>
      </c>
      <c r="F1257">
        <v>4.2248143999999996</v>
      </c>
      <c r="G1257" s="1">
        <v>45012.665485474536</v>
      </c>
      <c r="H1257">
        <v>-2.0168517E-2</v>
      </c>
      <c r="I1257">
        <v>-0.95018285999999996</v>
      </c>
      <c r="J1257">
        <v>-0.36320059999999998</v>
      </c>
      <c r="L1257" s="2">
        <v>45012.665501886571</v>
      </c>
      <c r="M1257">
        <v>1.698904</v>
      </c>
      <c r="N1257">
        <v>-7.6594252999999997</v>
      </c>
      <c r="O1257">
        <v>6.2213387000000002E-2</v>
      </c>
      <c r="P1257" s="1">
        <v>45012.665481099539</v>
      </c>
      <c r="Q1257">
        <v>-0.26131779999999999</v>
      </c>
      <c r="R1257">
        <v>-0.82669230000000005</v>
      </c>
      <c r="S1257">
        <v>1.5312733999999999</v>
      </c>
    </row>
    <row r="1258" spans="3:19" x14ac:dyDescent="0.3">
      <c r="C1258" s="1">
        <v>45012.665485694444</v>
      </c>
      <c r="D1258">
        <v>13.5797615</v>
      </c>
      <c r="E1258">
        <v>3.4344583000000002</v>
      </c>
      <c r="F1258">
        <v>3.2093262999999999</v>
      </c>
      <c r="G1258" s="1">
        <v>45012.66548570602</v>
      </c>
      <c r="H1258">
        <v>0.50234369999999995</v>
      </c>
      <c r="I1258">
        <v>-0.44364959999999998</v>
      </c>
      <c r="J1258">
        <v>-0.48517336999999999</v>
      </c>
      <c r="L1258" s="2">
        <v>45012.665501909723</v>
      </c>
      <c r="M1258">
        <v>0.66759752999999999</v>
      </c>
      <c r="N1258">
        <v>-5.3766723000000001</v>
      </c>
      <c r="O1258">
        <v>0.62213390000000002</v>
      </c>
      <c r="P1258" s="1">
        <v>45012.665481180557</v>
      </c>
      <c r="Q1258">
        <v>-0.28451890000000002</v>
      </c>
      <c r="R1258">
        <v>-0.72656109999999996</v>
      </c>
      <c r="S1258">
        <v>1.6411734</v>
      </c>
    </row>
    <row r="1259" spans="3:19" x14ac:dyDescent="0.3">
      <c r="C1259" s="1">
        <v>45012.665485925929</v>
      </c>
      <c r="D1259">
        <v>13.330679</v>
      </c>
      <c r="E1259">
        <v>2.9458742</v>
      </c>
      <c r="F1259">
        <v>0.38799319999999998</v>
      </c>
      <c r="G1259" s="1">
        <v>45012.665485949074</v>
      </c>
      <c r="H1259">
        <v>0.98916954000000001</v>
      </c>
      <c r="I1259">
        <v>8.525423E-2</v>
      </c>
      <c r="J1259">
        <v>-0.43723649999999997</v>
      </c>
      <c r="L1259" s="2">
        <v>45012.665502916665</v>
      </c>
      <c r="M1259">
        <v>-1.2825530000000001</v>
      </c>
      <c r="N1259">
        <v>-13.129417</v>
      </c>
      <c r="O1259">
        <v>-3.0819557</v>
      </c>
      <c r="P1259" s="1">
        <v>45012.665481203701</v>
      </c>
      <c r="Q1259">
        <v>-0.30649891000000001</v>
      </c>
      <c r="R1259">
        <v>-0.67771669999999995</v>
      </c>
      <c r="S1259">
        <v>1.7327566999999999</v>
      </c>
    </row>
    <row r="1260" spans="3:19" x14ac:dyDescent="0.3">
      <c r="C1260" s="1">
        <v>45012.665486134261</v>
      </c>
      <c r="D1260">
        <v>11.888878</v>
      </c>
      <c r="E1260">
        <v>1.7723145</v>
      </c>
      <c r="F1260">
        <v>-1.6286134000000001</v>
      </c>
      <c r="G1260" s="1">
        <v>45012.66548614583</v>
      </c>
      <c r="H1260">
        <v>0.94016736999999995</v>
      </c>
      <c r="I1260">
        <v>0.58326535999999995</v>
      </c>
      <c r="J1260">
        <v>-0.30248051999999997</v>
      </c>
      <c r="L1260" s="2">
        <v>45012.665502939817</v>
      </c>
      <c r="M1260">
        <v>0.62691949999999996</v>
      </c>
      <c r="N1260">
        <v>-11.315659</v>
      </c>
      <c r="O1260">
        <v>-0.83748794000000004</v>
      </c>
      <c r="P1260" s="1">
        <v>45012.665481608798</v>
      </c>
      <c r="Q1260">
        <v>-0.22468445000000001</v>
      </c>
      <c r="R1260">
        <v>-0.6752745</v>
      </c>
      <c r="S1260">
        <v>1.8695211</v>
      </c>
    </row>
    <row r="1261" spans="3:19" x14ac:dyDescent="0.3">
      <c r="C1261" s="1">
        <v>45012.665486365739</v>
      </c>
      <c r="D1261">
        <v>9.2495659999999997</v>
      </c>
      <c r="E1261">
        <v>1.4657519999999999</v>
      </c>
      <c r="F1261">
        <v>-0.72329589999999999</v>
      </c>
      <c r="G1261" s="1">
        <v>45012.665486377315</v>
      </c>
      <c r="H1261">
        <v>0.30687146999999998</v>
      </c>
      <c r="I1261">
        <v>1.1435962</v>
      </c>
      <c r="J1261">
        <v>-0.19594927000000001</v>
      </c>
      <c r="L1261" s="2">
        <v>45012.665502962962</v>
      </c>
      <c r="M1261">
        <v>3.5246276999999999</v>
      </c>
      <c r="N1261">
        <v>-10.317850999999999</v>
      </c>
      <c r="O1261">
        <v>-2.2947167999999998</v>
      </c>
      <c r="P1261" s="1">
        <v>45012.665481643518</v>
      </c>
      <c r="Q1261">
        <v>-0.19904110999999999</v>
      </c>
      <c r="R1261">
        <v>-0.64963114</v>
      </c>
      <c r="S1261">
        <v>1.9232501</v>
      </c>
    </row>
    <row r="1262" spans="3:19" x14ac:dyDescent="0.3">
      <c r="C1262" s="1">
        <v>45012.665486562502</v>
      </c>
      <c r="D1262">
        <v>7.209009</v>
      </c>
      <c r="E1262">
        <v>1.4130616</v>
      </c>
      <c r="F1262">
        <v>1.5136524</v>
      </c>
      <c r="G1262" s="1">
        <v>45012.665486562502</v>
      </c>
      <c r="H1262">
        <v>-0.43401994999999999</v>
      </c>
      <c r="I1262">
        <v>1.2261542000000001</v>
      </c>
      <c r="J1262">
        <v>8.3682649999999997E-2</v>
      </c>
      <c r="L1262" s="2">
        <v>45012.665503472221</v>
      </c>
      <c r="M1262">
        <v>3.9122650000000001</v>
      </c>
      <c r="N1262">
        <v>-8.3222369999999994</v>
      </c>
      <c r="O1262">
        <v>-0.43788653999999999</v>
      </c>
      <c r="P1262" s="1">
        <v>45012.665482141201</v>
      </c>
      <c r="Q1262">
        <v>-0.15141778</v>
      </c>
      <c r="R1262">
        <v>-0.59468114000000005</v>
      </c>
      <c r="S1262">
        <v>2.0062856999999998</v>
      </c>
    </row>
    <row r="1263" spans="3:19" x14ac:dyDescent="0.3">
      <c r="C1263" s="1">
        <v>45012.665486840277</v>
      </c>
      <c r="D1263">
        <v>7.0796780000000004</v>
      </c>
      <c r="E1263">
        <v>1.2262500000000001</v>
      </c>
      <c r="F1263">
        <v>3.6068994999999999</v>
      </c>
      <c r="G1263" s="1">
        <v>45012.665486840277</v>
      </c>
      <c r="H1263">
        <v>-0.74614245000000001</v>
      </c>
      <c r="I1263">
        <v>0.9140317</v>
      </c>
      <c r="J1263">
        <v>0.37236932</v>
      </c>
      <c r="L1263" s="2">
        <v>45012.665503483797</v>
      </c>
      <c r="M1263">
        <v>3.3379876999999998</v>
      </c>
      <c r="N1263">
        <v>-7.3483580000000002</v>
      </c>
      <c r="O1263">
        <v>-0.30149564000000001</v>
      </c>
      <c r="P1263" s="1">
        <v>45012.665482152777</v>
      </c>
      <c r="Q1263">
        <v>-0.16362889</v>
      </c>
      <c r="R1263">
        <v>-0.52751999999999999</v>
      </c>
      <c r="S1263">
        <v>2.0465822</v>
      </c>
    </row>
    <row r="1264" spans="3:19" x14ac:dyDescent="0.3">
      <c r="C1264" s="1">
        <v>45012.665487048609</v>
      </c>
      <c r="D1264">
        <v>7.3670799999999996</v>
      </c>
      <c r="E1264">
        <v>1.4705421000000001</v>
      </c>
      <c r="F1264">
        <v>4.8810500000000001</v>
      </c>
      <c r="G1264" s="1">
        <v>45012.665487048609</v>
      </c>
      <c r="H1264">
        <v>-0.41058412</v>
      </c>
      <c r="I1264">
        <v>0.41655316999999997</v>
      </c>
      <c r="J1264">
        <v>0.4410789</v>
      </c>
      <c r="L1264" s="2">
        <v>45012.665504027776</v>
      </c>
      <c r="M1264">
        <v>2.7900312</v>
      </c>
      <c r="N1264">
        <v>-5.8695940000000002</v>
      </c>
      <c r="O1264">
        <v>1.1318051</v>
      </c>
      <c r="P1264" s="1">
        <v>45012.665482164353</v>
      </c>
      <c r="Q1264">
        <v>-0.15508111999999999</v>
      </c>
      <c r="R1264">
        <v>-0.49210779999999998</v>
      </c>
      <c r="S1264">
        <v>2.064899</v>
      </c>
    </row>
    <row r="1265" spans="3:19" x14ac:dyDescent="0.3">
      <c r="C1265" s="1">
        <v>45012.665487268518</v>
      </c>
      <c r="D1265">
        <v>7.8891945000000003</v>
      </c>
      <c r="E1265">
        <v>1.8202149000000001</v>
      </c>
      <c r="F1265">
        <v>4.7229786000000002</v>
      </c>
      <c r="G1265" s="1">
        <v>45012.665487280094</v>
      </c>
      <c r="H1265">
        <v>0.40807159999999998</v>
      </c>
      <c r="I1265">
        <v>-0.10063273</v>
      </c>
      <c r="J1265">
        <v>0.43628519999999998</v>
      </c>
      <c r="L1265" s="2">
        <v>45012.665504537035</v>
      </c>
      <c r="M1265">
        <v>2.0291134999999998</v>
      </c>
      <c r="N1265">
        <v>-5.3599230000000002</v>
      </c>
      <c r="O1265">
        <v>0.12921241999999999</v>
      </c>
      <c r="P1265" s="1">
        <v>45012.665482696757</v>
      </c>
      <c r="Q1265">
        <v>-0.17950334000000001</v>
      </c>
      <c r="R1265">
        <v>-0.36266999999999999</v>
      </c>
      <c r="S1265">
        <v>2.1113012000000002</v>
      </c>
    </row>
    <row r="1266" spans="3:19" x14ac:dyDescent="0.3">
      <c r="C1266" s="1">
        <v>45012.66548758102</v>
      </c>
      <c r="D1266">
        <v>8.8328319999999998</v>
      </c>
      <c r="E1266">
        <v>2.2752686</v>
      </c>
      <c r="F1266">
        <v>3.3051271</v>
      </c>
      <c r="G1266" s="1">
        <v>45012.665487592596</v>
      </c>
      <c r="H1266">
        <v>1.2315210000000001</v>
      </c>
      <c r="I1266">
        <v>-0.46655107000000001</v>
      </c>
      <c r="J1266">
        <v>0.43415466000000003</v>
      </c>
      <c r="L1266" s="2">
        <v>45012.665504560187</v>
      </c>
      <c r="M1266">
        <v>0.44027936000000001</v>
      </c>
      <c r="N1266">
        <v>-5.8073807000000004</v>
      </c>
      <c r="O1266">
        <v>-0.20099710000000001</v>
      </c>
      <c r="P1266" s="1">
        <v>45012.665482708333</v>
      </c>
      <c r="Q1266">
        <v>-0.15019667</v>
      </c>
      <c r="R1266">
        <v>-0.25154890000000002</v>
      </c>
      <c r="S1266">
        <v>2.2334122999999999</v>
      </c>
    </row>
    <row r="1267" spans="3:19" x14ac:dyDescent="0.3">
      <c r="C1267" s="1">
        <v>45012.6654877662</v>
      </c>
      <c r="D1267">
        <v>9.7141999999999999</v>
      </c>
      <c r="E1267">
        <v>2.8596534999999998</v>
      </c>
      <c r="F1267">
        <v>1.4513818999999999</v>
      </c>
      <c r="G1267" s="1">
        <v>45012.665487777776</v>
      </c>
      <c r="H1267">
        <v>1.5990373</v>
      </c>
      <c r="I1267">
        <v>-0.68652815</v>
      </c>
      <c r="J1267">
        <v>0.44427470000000002</v>
      </c>
      <c r="L1267" s="2">
        <v>45012.665505092591</v>
      </c>
      <c r="M1267">
        <v>2.2468604999999999</v>
      </c>
      <c r="N1267">
        <v>-6.8243302999999997</v>
      </c>
      <c r="O1267">
        <v>-1.2753744</v>
      </c>
      <c r="P1267" s="1">
        <v>45012.665483159719</v>
      </c>
      <c r="Q1267">
        <v>-9.4025559999999994E-2</v>
      </c>
      <c r="R1267">
        <v>-0.12089001000000001</v>
      </c>
      <c r="S1267">
        <v>2.3359857000000002</v>
      </c>
    </row>
    <row r="1268" spans="3:19" x14ac:dyDescent="0.3">
      <c r="C1268" s="1">
        <v>45012.665487997685</v>
      </c>
      <c r="D1268">
        <v>10.461446</v>
      </c>
      <c r="E1268">
        <v>3.0033544999999999</v>
      </c>
      <c r="F1268">
        <v>0</v>
      </c>
      <c r="G1268" s="1">
        <v>45012.665488009261</v>
      </c>
      <c r="H1268">
        <v>1.3838539000000001</v>
      </c>
      <c r="I1268">
        <v>-0.64285230000000004</v>
      </c>
      <c r="J1268">
        <v>0.41551252999999999</v>
      </c>
      <c r="L1268" s="2">
        <v>45012.665505567129</v>
      </c>
      <c r="M1268">
        <v>4.7330030000000001</v>
      </c>
      <c r="N1268">
        <v>-6.0610200000000001</v>
      </c>
      <c r="O1268">
        <v>-0.25363920000000001</v>
      </c>
      <c r="P1268" s="1">
        <v>45012.665483182871</v>
      </c>
      <c r="Q1268">
        <v>-5.2507779999999997E-2</v>
      </c>
      <c r="R1268">
        <v>6.4718894999999999E-2</v>
      </c>
      <c r="S1268">
        <v>2.3909357</v>
      </c>
    </row>
    <row r="1269" spans="3:19" x14ac:dyDescent="0.3">
      <c r="C1269" s="1">
        <v>45012.665488310187</v>
      </c>
      <c r="D1269">
        <v>10.763218</v>
      </c>
      <c r="E1269">
        <v>2.5099806999999998</v>
      </c>
      <c r="F1269">
        <v>-0.47900394000000002</v>
      </c>
      <c r="G1269" s="1">
        <v>45012.665488321756</v>
      </c>
      <c r="H1269">
        <v>0.66480035000000004</v>
      </c>
      <c r="I1269">
        <v>-0.42287522999999999</v>
      </c>
      <c r="J1269">
        <v>0.29407240000000001</v>
      </c>
      <c r="L1269" s="2">
        <v>45012.665505636571</v>
      </c>
      <c r="M1269">
        <v>3.4025938999999998</v>
      </c>
      <c r="N1269">
        <v>-3.7710886000000001</v>
      </c>
      <c r="O1269">
        <v>0.49052864000000002</v>
      </c>
      <c r="P1269" s="1">
        <v>45012.665483726851</v>
      </c>
      <c r="Q1269">
        <v>-0.10745778</v>
      </c>
      <c r="R1269">
        <v>0.22224224000000001</v>
      </c>
      <c r="S1269">
        <v>2.4495490000000002</v>
      </c>
    </row>
    <row r="1270" spans="3:19" x14ac:dyDescent="0.3">
      <c r="C1270" s="1">
        <v>45012.665488460647</v>
      </c>
      <c r="D1270">
        <v>10.289004</v>
      </c>
      <c r="E1270">
        <v>1.5615528000000001</v>
      </c>
      <c r="F1270">
        <v>0.24429200000000001</v>
      </c>
      <c r="G1270" s="1">
        <v>45012.665488472223</v>
      </c>
      <c r="H1270">
        <v>-0.27955659999999999</v>
      </c>
      <c r="I1270">
        <v>-0.23751920000000001</v>
      </c>
      <c r="J1270">
        <v>0.14866378999999999</v>
      </c>
      <c r="L1270" s="2">
        <v>45012.665506087964</v>
      </c>
      <c r="M1270">
        <v>1.6055839999999999</v>
      </c>
      <c r="N1270">
        <v>-4.3884369999999997</v>
      </c>
      <c r="O1270">
        <v>-1.2083755</v>
      </c>
      <c r="P1270" s="1">
        <v>45012.665483773148</v>
      </c>
      <c r="Q1270">
        <v>-0.13798556000000001</v>
      </c>
      <c r="R1270">
        <v>0.26009666999999997</v>
      </c>
      <c r="S1270">
        <v>2.5167099999999998</v>
      </c>
    </row>
    <row r="1271" spans="3:19" x14ac:dyDescent="0.3">
      <c r="C1271" s="1">
        <v>45012.665488726852</v>
      </c>
      <c r="D1271">
        <v>9.8387399999999996</v>
      </c>
      <c r="E1271">
        <v>0.54127440000000004</v>
      </c>
      <c r="F1271">
        <v>1.9351758999999999</v>
      </c>
      <c r="G1271" s="1">
        <v>45012.665488738428</v>
      </c>
      <c r="H1271">
        <v>-0.95759742999999997</v>
      </c>
      <c r="I1271">
        <v>-0.15975489000000001</v>
      </c>
      <c r="J1271">
        <v>0.11883638000000001</v>
      </c>
      <c r="L1271" s="2">
        <v>45012.665506134261</v>
      </c>
      <c r="M1271">
        <v>1.2155539</v>
      </c>
      <c r="N1271">
        <v>-8.0063849999999999</v>
      </c>
      <c r="O1271">
        <v>-2.5387846999999999</v>
      </c>
      <c r="P1271" s="1">
        <v>45012.665483773148</v>
      </c>
      <c r="Q1271">
        <v>-0.14287000999999999</v>
      </c>
      <c r="R1271">
        <v>0.22224224000000001</v>
      </c>
      <c r="S1271">
        <v>2.4947300000000001</v>
      </c>
    </row>
    <row r="1272" spans="3:19" x14ac:dyDescent="0.3">
      <c r="C1272" s="1">
        <v>45012.665488981482</v>
      </c>
      <c r="D1272">
        <v>9.8770609999999994</v>
      </c>
      <c r="E1272">
        <v>-4.7900392999999999E-3</v>
      </c>
      <c r="F1272">
        <v>3.7889210000000002</v>
      </c>
      <c r="G1272" s="1">
        <v>45012.665488993058</v>
      </c>
      <c r="H1272">
        <v>-1.0396228000000001</v>
      </c>
      <c r="I1272">
        <v>-0.2423129</v>
      </c>
      <c r="J1272">
        <v>0.18648066999999999</v>
      </c>
      <c r="L1272" s="2">
        <v>45012.665506597223</v>
      </c>
      <c r="M1272">
        <v>1.6534405000000001</v>
      </c>
      <c r="N1272">
        <v>-11.387442999999999</v>
      </c>
      <c r="O1272">
        <v>-2.4717858000000001</v>
      </c>
      <c r="P1272" s="1">
        <v>45012.665484212965</v>
      </c>
      <c r="Q1272">
        <v>-0.21980000999999999</v>
      </c>
      <c r="R1272">
        <v>0.21613668</v>
      </c>
      <c r="S1272">
        <v>2.3750613</v>
      </c>
    </row>
    <row r="1273" spans="3:19" x14ac:dyDescent="0.3">
      <c r="C1273" s="1">
        <v>45012.665489166669</v>
      </c>
      <c r="D1273">
        <v>10.370435000000001</v>
      </c>
      <c r="E1273">
        <v>-0.29698244000000001</v>
      </c>
      <c r="F1273">
        <v>4.8044095000000002</v>
      </c>
      <c r="G1273" s="1">
        <v>45012.665489189814</v>
      </c>
      <c r="H1273">
        <v>-0.51870846999999998</v>
      </c>
      <c r="I1273">
        <v>-0.40156993000000002</v>
      </c>
      <c r="J1273">
        <v>0.26477762999999999</v>
      </c>
      <c r="L1273" s="2">
        <v>45012.665507152778</v>
      </c>
      <c r="M1273">
        <v>2.3306092999999999</v>
      </c>
      <c r="N1273">
        <v>-11.822937</v>
      </c>
      <c r="O1273">
        <v>-3.6083764999999999</v>
      </c>
      <c r="P1273" s="1">
        <v>45012.665484224533</v>
      </c>
      <c r="Q1273">
        <v>-0.21735778</v>
      </c>
      <c r="R1273">
        <v>0.19537778</v>
      </c>
      <c r="S1273">
        <v>2.1442711000000001</v>
      </c>
    </row>
    <row r="1274" spans="3:19" x14ac:dyDescent="0.3">
      <c r="C1274" s="1">
        <v>45012.665489432868</v>
      </c>
      <c r="D1274">
        <v>10.648256999999999</v>
      </c>
      <c r="E1274">
        <v>-0.38320314999999999</v>
      </c>
      <c r="F1274">
        <v>4.6415480000000002</v>
      </c>
      <c r="G1274" s="1">
        <v>45012.665489444444</v>
      </c>
      <c r="H1274">
        <v>0.33882942999999999</v>
      </c>
      <c r="I1274">
        <v>-0.3515025</v>
      </c>
      <c r="J1274">
        <v>0.27436500000000003</v>
      </c>
      <c r="L1274" s="2">
        <v>45012.665507164354</v>
      </c>
      <c r="M1274">
        <v>2.5076779999999999</v>
      </c>
      <c r="N1274">
        <v>-13.765908</v>
      </c>
      <c r="O1274">
        <v>-2.1343977000000001</v>
      </c>
      <c r="P1274" s="1">
        <v>45012.66548476852</v>
      </c>
      <c r="Q1274">
        <v>-0.30161445999999997</v>
      </c>
      <c r="R1274">
        <v>0.11844778</v>
      </c>
      <c r="S1274">
        <v>1.6619322999999999</v>
      </c>
    </row>
    <row r="1275" spans="3:19" x14ac:dyDescent="0.3">
      <c r="C1275" s="1">
        <v>45012.665489722225</v>
      </c>
      <c r="D1275">
        <v>10.547667000000001</v>
      </c>
      <c r="E1275">
        <v>4.7900393999999999E-2</v>
      </c>
      <c r="F1275">
        <v>3.3003369999999999</v>
      </c>
      <c r="G1275" s="1">
        <v>45012.665489733794</v>
      </c>
      <c r="H1275">
        <v>1.0786556</v>
      </c>
      <c r="I1275">
        <v>-7.1337949999999997E-2</v>
      </c>
      <c r="J1275">
        <v>0.23708074000000001</v>
      </c>
      <c r="L1275" s="2">
        <v>45012.665507662037</v>
      </c>
      <c r="M1275">
        <v>3.4672000000000001</v>
      </c>
      <c r="N1275">
        <v>-17.450855000000001</v>
      </c>
      <c r="O1275">
        <v>-2.7541389999999999</v>
      </c>
      <c r="P1275" s="1">
        <v>45012.665484780089</v>
      </c>
      <c r="Q1275">
        <v>-0.38831335</v>
      </c>
      <c r="R1275">
        <v>6.1055560000000002E-2</v>
      </c>
      <c r="S1275">
        <v>1.1710457000000001</v>
      </c>
    </row>
    <row r="1276" spans="3:19" x14ac:dyDescent="0.3">
      <c r="C1276" s="1">
        <v>45012.665489953702</v>
      </c>
      <c r="D1276">
        <v>10.365645000000001</v>
      </c>
      <c r="E1276">
        <v>0.6514453</v>
      </c>
      <c r="F1276">
        <v>1.5136524</v>
      </c>
      <c r="G1276" s="1">
        <v>45012.665489965279</v>
      </c>
      <c r="H1276">
        <v>1.3082199999999999</v>
      </c>
      <c r="I1276">
        <v>0.14544335999999999</v>
      </c>
      <c r="J1276">
        <v>0.24027652999999999</v>
      </c>
      <c r="L1276" s="2">
        <v>45012.665508217593</v>
      </c>
      <c r="M1276">
        <v>4.7066819999999998</v>
      </c>
      <c r="N1276">
        <v>-12.813565000000001</v>
      </c>
      <c r="O1276">
        <v>-3.6634114000000002</v>
      </c>
      <c r="P1276" s="1">
        <v>45012.665484791665</v>
      </c>
      <c r="Q1276">
        <v>-0.24666445000000001</v>
      </c>
      <c r="R1276">
        <v>0.10135223</v>
      </c>
      <c r="S1276">
        <v>0.77052116000000004</v>
      </c>
    </row>
    <row r="1277" spans="3:19" x14ac:dyDescent="0.3">
      <c r="C1277" s="1">
        <v>45012.665490104169</v>
      </c>
      <c r="D1277">
        <v>10.111772999999999</v>
      </c>
      <c r="E1277">
        <v>0.95800790000000002</v>
      </c>
      <c r="F1277">
        <v>5.2690430000000003E-2</v>
      </c>
      <c r="G1277" s="1">
        <v>45012.665490115738</v>
      </c>
      <c r="H1277">
        <v>1.0344471</v>
      </c>
      <c r="I1277">
        <v>0.29990670000000003</v>
      </c>
      <c r="J1277">
        <v>0.24666811999999999</v>
      </c>
      <c r="L1277" s="2">
        <v>45012.665508773149</v>
      </c>
      <c r="M1277">
        <v>4.7066819999999998</v>
      </c>
      <c r="N1277">
        <v>-9.2051890000000007</v>
      </c>
      <c r="O1277">
        <v>-3.4289147999999998</v>
      </c>
      <c r="P1277" s="1">
        <v>45012.665485775462</v>
      </c>
      <c r="Q1277">
        <v>-0.10013112</v>
      </c>
      <c r="R1277">
        <v>0.16240779</v>
      </c>
      <c r="S1277">
        <v>0.38465001999999998</v>
      </c>
    </row>
    <row r="1278" spans="3:19" x14ac:dyDescent="0.3">
      <c r="C1278" s="1">
        <v>45012.665490497682</v>
      </c>
      <c r="D1278">
        <v>9.6471400000000003</v>
      </c>
      <c r="E1278">
        <v>1.0059083</v>
      </c>
      <c r="F1278">
        <v>-0.33051269999999999</v>
      </c>
      <c r="G1278" s="1">
        <v>45012.665490509258</v>
      </c>
      <c r="H1278">
        <v>0.45654115000000001</v>
      </c>
      <c r="I1278">
        <v>0.34464781999999999</v>
      </c>
      <c r="J1278">
        <v>0.25359234000000003</v>
      </c>
      <c r="L1278" s="2">
        <v>45012.665508784725</v>
      </c>
      <c r="M1278">
        <v>3.9098723</v>
      </c>
      <c r="N1278">
        <v>-8.7625170000000008</v>
      </c>
      <c r="O1278">
        <v>-4.0295133999999999</v>
      </c>
      <c r="P1278" s="1">
        <v>45012.665485833335</v>
      </c>
      <c r="Q1278">
        <v>-8.6698890000000001E-2</v>
      </c>
      <c r="R1278">
        <v>0.24666445000000001</v>
      </c>
      <c r="S1278">
        <v>-3.6633335000000003E-2</v>
      </c>
    </row>
    <row r="1279" spans="3:19" x14ac:dyDescent="0.3">
      <c r="C1279" s="1">
        <v>45012.665490590276</v>
      </c>
      <c r="D1279">
        <v>9.4267970000000005</v>
      </c>
      <c r="E1279">
        <v>0.6514453</v>
      </c>
      <c r="F1279">
        <v>0.55085450000000002</v>
      </c>
      <c r="G1279" s="1">
        <v>45012.665490601852</v>
      </c>
      <c r="H1279">
        <v>-0.16237750000000001</v>
      </c>
      <c r="I1279">
        <v>0.15609601000000001</v>
      </c>
      <c r="J1279">
        <v>0.2706366</v>
      </c>
      <c r="L1279" s="2">
        <v>45012.665509259263</v>
      </c>
      <c r="M1279">
        <v>3.4073793999999999</v>
      </c>
      <c r="N1279">
        <v>-7.5589266000000004</v>
      </c>
      <c r="O1279">
        <v>-2.4143580999999998</v>
      </c>
      <c r="P1279" s="1">
        <v>45012.66548585648</v>
      </c>
      <c r="Q1279">
        <v>-4.8844446000000001E-3</v>
      </c>
      <c r="R1279">
        <v>0.28818222999999998</v>
      </c>
      <c r="S1279">
        <v>-0.33336335</v>
      </c>
    </row>
    <row r="1280" spans="3:19" x14ac:dyDescent="0.3">
      <c r="C1280" s="1">
        <v>45012.665490833337</v>
      </c>
      <c r="D1280">
        <v>9.4986479999999993</v>
      </c>
      <c r="E1280">
        <v>8.6220703999999995E-2</v>
      </c>
      <c r="F1280">
        <v>1.7148341</v>
      </c>
      <c r="G1280" s="1">
        <v>45012.665490868058</v>
      </c>
      <c r="H1280">
        <v>-0.53841585000000003</v>
      </c>
      <c r="I1280">
        <v>-0.16880964000000001</v>
      </c>
      <c r="J1280">
        <v>0.27276709999999998</v>
      </c>
      <c r="L1280" s="2">
        <v>45012.665509270832</v>
      </c>
      <c r="M1280">
        <v>2.1463618000000002</v>
      </c>
      <c r="N1280">
        <v>-5.6183475999999999</v>
      </c>
      <c r="O1280">
        <v>-1.3208381</v>
      </c>
      <c r="P1280" s="1">
        <v>45012.665485879632</v>
      </c>
      <c r="Q1280">
        <v>-0.11234222000000001</v>
      </c>
      <c r="R1280">
        <v>0.11234222000000001</v>
      </c>
      <c r="S1280">
        <v>-0.62398779999999998</v>
      </c>
    </row>
    <row r="1281" spans="3:19" x14ac:dyDescent="0.3">
      <c r="C1281" s="1">
        <v>45012.665491041669</v>
      </c>
      <c r="D1281">
        <v>9.532178</v>
      </c>
      <c r="E1281">
        <v>-0.30177248000000001</v>
      </c>
      <c r="F1281">
        <v>2.6057812999999999</v>
      </c>
      <c r="G1281" s="1">
        <v>45012.665491053238</v>
      </c>
      <c r="H1281">
        <v>-0.54747060000000003</v>
      </c>
      <c r="I1281">
        <v>-0.32220775000000001</v>
      </c>
      <c r="J1281">
        <v>0.27329972000000002</v>
      </c>
      <c r="L1281" s="2">
        <v>45012.66550978009</v>
      </c>
      <c r="M1281">
        <v>1.7706888000000001</v>
      </c>
      <c r="N1281">
        <v>-3.7902309999999999</v>
      </c>
      <c r="O1281">
        <v>-1.8257235999999999</v>
      </c>
      <c r="P1281" s="1">
        <v>45012.665486296297</v>
      </c>
      <c r="Q1281">
        <v>-0.27597110000000002</v>
      </c>
      <c r="R1281">
        <v>-9.1583334000000002E-2</v>
      </c>
      <c r="S1281">
        <v>-1.0147432999999999</v>
      </c>
    </row>
    <row r="1282" spans="3:19" x14ac:dyDescent="0.3">
      <c r="C1282" s="1">
        <v>45012.665491331019</v>
      </c>
      <c r="D1282">
        <v>9.5273889999999994</v>
      </c>
      <c r="E1282">
        <v>-0.70413579999999998</v>
      </c>
      <c r="F1282">
        <v>2.5483009999999999</v>
      </c>
      <c r="G1282" s="1">
        <v>45012.665491342595</v>
      </c>
      <c r="H1282">
        <v>-0.27742605999999997</v>
      </c>
      <c r="I1282">
        <v>-0.17733176</v>
      </c>
      <c r="J1282">
        <v>0.2775608</v>
      </c>
      <c r="L1282" s="2">
        <v>45012.665509826387</v>
      </c>
      <c r="M1282">
        <v>3.1585260000000002</v>
      </c>
      <c r="N1282">
        <v>-10.329815</v>
      </c>
      <c r="O1282">
        <v>-1.9716859</v>
      </c>
      <c r="P1282" s="1">
        <v>45012.665486307873</v>
      </c>
      <c r="Q1282">
        <v>-0.15019667</v>
      </c>
      <c r="R1282">
        <v>-8.0593339999999999E-2</v>
      </c>
      <c r="S1282">
        <v>-1.2882723</v>
      </c>
    </row>
    <row r="1283" spans="3:19" x14ac:dyDescent="0.3">
      <c r="C1283" s="1">
        <v>45012.66549162037</v>
      </c>
      <c r="D1283">
        <v>9.0531740000000003</v>
      </c>
      <c r="E1283">
        <v>-0.91010743000000005</v>
      </c>
      <c r="F1283">
        <v>2.1507277</v>
      </c>
      <c r="G1283" s="1">
        <v>45012.66549162037</v>
      </c>
      <c r="H1283">
        <v>0.10713439399999999</v>
      </c>
      <c r="I1283">
        <v>0.13958441999999999</v>
      </c>
      <c r="J1283">
        <v>0.23548284</v>
      </c>
      <c r="L1283" s="2">
        <v>45012.66551027778</v>
      </c>
      <c r="M1283">
        <v>2.5339991999999998</v>
      </c>
      <c r="N1283">
        <v>-12.303894</v>
      </c>
      <c r="O1283">
        <v>-1.5050855000000001</v>
      </c>
      <c r="P1283" s="1">
        <v>45012.665486817132</v>
      </c>
      <c r="Q1283">
        <v>2.3201111999999999E-2</v>
      </c>
      <c r="R1283">
        <v>3.5412222E-2</v>
      </c>
      <c r="S1283">
        <v>-1.3993933999999999</v>
      </c>
    </row>
    <row r="1284" spans="3:19" x14ac:dyDescent="0.3">
      <c r="C1284" s="1">
        <v>45012.665491793981</v>
      </c>
      <c r="D1284">
        <v>8.5262700000000002</v>
      </c>
      <c r="E1284">
        <v>-0.54127440000000004</v>
      </c>
      <c r="F1284">
        <v>1.5567628</v>
      </c>
      <c r="G1284" s="1">
        <v>45012.665491817126</v>
      </c>
      <c r="H1284">
        <v>0.42884427000000003</v>
      </c>
      <c r="I1284">
        <v>8.1527500000000003E-2</v>
      </c>
      <c r="J1284">
        <v>0.22536281999999999</v>
      </c>
      <c r="L1284" s="2">
        <v>45012.665510798608</v>
      </c>
      <c r="M1284">
        <v>1.8664016999999999</v>
      </c>
      <c r="N1284">
        <v>-9.3822569999999992</v>
      </c>
      <c r="O1284">
        <v>-2.2277179</v>
      </c>
      <c r="P1284" s="1">
        <v>45012.665486817132</v>
      </c>
      <c r="Q1284">
        <v>-9.768889E-2</v>
      </c>
      <c r="R1284">
        <v>0.23445335</v>
      </c>
      <c r="S1284">
        <v>-1.5288311000000001</v>
      </c>
    </row>
    <row r="1285" spans="3:19" x14ac:dyDescent="0.3">
      <c r="C1285" s="1">
        <v>45012.665492071763</v>
      </c>
      <c r="D1285">
        <v>8.7849319999999995</v>
      </c>
      <c r="E1285">
        <v>-0.3161426</v>
      </c>
      <c r="F1285">
        <v>0.28261231999999997</v>
      </c>
      <c r="G1285" s="1">
        <v>45012.665492083332</v>
      </c>
      <c r="H1285">
        <v>0.57691603999999996</v>
      </c>
      <c r="I1285">
        <v>-0.32274037999999999</v>
      </c>
      <c r="J1285">
        <v>0.28501764000000002</v>
      </c>
      <c r="L1285" s="2">
        <v>45012.66551082176</v>
      </c>
      <c r="M1285">
        <v>1.7659031000000001</v>
      </c>
      <c r="N1285">
        <v>-9.3344009999999997</v>
      </c>
      <c r="O1285">
        <v>-3.1968109999999998</v>
      </c>
      <c r="P1285" s="1">
        <v>45012.665486828701</v>
      </c>
      <c r="Q1285">
        <v>-0.26742333000000001</v>
      </c>
      <c r="R1285">
        <v>0.34191114</v>
      </c>
      <c r="S1285">
        <v>-1.6729223</v>
      </c>
    </row>
    <row r="1286" spans="3:19" x14ac:dyDescent="0.3">
      <c r="C1286" s="1">
        <v>45012.665492268519</v>
      </c>
      <c r="D1286">
        <v>9.297466</v>
      </c>
      <c r="E1286">
        <v>-0.14849122000000001</v>
      </c>
      <c r="F1286">
        <v>0.27303224999999998</v>
      </c>
      <c r="G1286" s="1">
        <v>45012.665492280095</v>
      </c>
      <c r="H1286">
        <v>0.54762124999999995</v>
      </c>
      <c r="I1286">
        <v>-0.5325974</v>
      </c>
      <c r="J1286">
        <v>0.2775608</v>
      </c>
      <c r="L1286" s="2">
        <v>45012.665511307867</v>
      </c>
      <c r="M1286">
        <v>1.7108682</v>
      </c>
      <c r="N1286">
        <v>-10.492527000000001</v>
      </c>
      <c r="O1286">
        <v>-2.6033909999999998</v>
      </c>
      <c r="P1286" s="1">
        <v>45012.665487326391</v>
      </c>
      <c r="Q1286">
        <v>-0.16851334000000001</v>
      </c>
      <c r="R1286">
        <v>0.41151446000000003</v>
      </c>
      <c r="S1286">
        <v>-1.7522945000000001</v>
      </c>
    </row>
    <row r="1287" spans="3:19" x14ac:dyDescent="0.3">
      <c r="C1287" s="1">
        <v>45012.665492511573</v>
      </c>
      <c r="D1287">
        <v>9.5657080000000008</v>
      </c>
      <c r="E1287">
        <v>0.24429200000000001</v>
      </c>
      <c r="F1287">
        <v>1.4513818999999999</v>
      </c>
      <c r="G1287" s="1">
        <v>45012.665492523149</v>
      </c>
      <c r="H1287">
        <v>0.39209264999999999</v>
      </c>
      <c r="I1287">
        <v>-0.72700819999999999</v>
      </c>
      <c r="J1287">
        <v>0.18861120000000001</v>
      </c>
      <c r="L1287" s="2">
        <v>45012.665511331019</v>
      </c>
      <c r="M1287">
        <v>1.9357934999999999</v>
      </c>
      <c r="N1287">
        <v>-11.339586000000001</v>
      </c>
      <c r="O1287">
        <v>-1.6558332</v>
      </c>
      <c r="P1287" s="1">
        <v>45012.665487337959</v>
      </c>
      <c r="Q1287">
        <v>-0.11966889</v>
      </c>
      <c r="R1287">
        <v>0.52629890000000001</v>
      </c>
      <c r="S1287">
        <v>-1.8768479</v>
      </c>
    </row>
    <row r="1288" spans="3:19" x14ac:dyDescent="0.3">
      <c r="C1288" s="1">
        <v>45012.665492719905</v>
      </c>
      <c r="D1288">
        <v>10.403964999999999</v>
      </c>
      <c r="E1288">
        <v>0.42152345000000002</v>
      </c>
      <c r="F1288">
        <v>1.6908839</v>
      </c>
      <c r="G1288" s="1">
        <v>45012.665492743057</v>
      </c>
      <c r="H1288">
        <v>0.23549877</v>
      </c>
      <c r="I1288">
        <v>-0.76269454000000003</v>
      </c>
      <c r="J1288">
        <v>9.7531090000000001E-2</v>
      </c>
      <c r="L1288" s="2">
        <v>45012.665511874999</v>
      </c>
      <c r="M1288">
        <v>1.9501504999999999</v>
      </c>
      <c r="N1288">
        <v>-10.657632</v>
      </c>
      <c r="O1288">
        <v>-1.5385850000000001</v>
      </c>
      <c r="P1288" s="1">
        <v>45012.665487349535</v>
      </c>
      <c r="Q1288">
        <v>-7.5708890000000001E-2</v>
      </c>
      <c r="R1288">
        <v>0.64963114</v>
      </c>
      <c r="S1288">
        <v>-2.0026223999999999</v>
      </c>
    </row>
    <row r="1289" spans="3:19" x14ac:dyDescent="0.3">
      <c r="C1289" s="1">
        <v>45012.665492974535</v>
      </c>
      <c r="D1289">
        <v>10.99314</v>
      </c>
      <c r="E1289">
        <v>0.41194338000000003</v>
      </c>
      <c r="F1289">
        <v>0.85741705000000001</v>
      </c>
      <c r="G1289" s="1">
        <v>45012.665492986111</v>
      </c>
      <c r="H1289">
        <v>0.24135772999999999</v>
      </c>
      <c r="I1289">
        <v>-0.24657394999999999</v>
      </c>
      <c r="J1289">
        <v>-5.2669285999999999E-3</v>
      </c>
      <c r="L1289" s="2">
        <v>45012.665512384257</v>
      </c>
      <c r="M1289">
        <v>1.7300107</v>
      </c>
      <c r="N1289">
        <v>-9.9445709999999998</v>
      </c>
      <c r="O1289">
        <v>-1.5170496</v>
      </c>
      <c r="P1289" s="1">
        <v>45012.66548787037</v>
      </c>
      <c r="Q1289">
        <v>8.5477784000000001E-2</v>
      </c>
      <c r="R1289">
        <v>0.84378779999999998</v>
      </c>
      <c r="S1289">
        <v>-1.9952955999999999</v>
      </c>
    </row>
    <row r="1290" spans="3:19" x14ac:dyDescent="0.3">
      <c r="C1290" s="1">
        <v>45012.665493148146</v>
      </c>
      <c r="D1290">
        <v>10.638678000000001</v>
      </c>
      <c r="E1290">
        <v>0.27782230000000002</v>
      </c>
      <c r="F1290">
        <v>3.8320314000000001E-2</v>
      </c>
      <c r="G1290" s="1">
        <v>45012.665493148146</v>
      </c>
      <c r="H1290">
        <v>0.38303789999999999</v>
      </c>
      <c r="I1290">
        <v>0.33026674</v>
      </c>
      <c r="J1290">
        <v>-9.3151250000000005E-2</v>
      </c>
      <c r="L1290" s="2">
        <v>45012.665512418978</v>
      </c>
      <c r="M1290">
        <v>1.6295122</v>
      </c>
      <c r="N1290">
        <v>-10.6408825</v>
      </c>
      <c r="O1290">
        <v>-1.0935199</v>
      </c>
      <c r="P1290" s="1">
        <v>45012.66548787037</v>
      </c>
      <c r="Q1290">
        <v>0.16240779</v>
      </c>
      <c r="R1290">
        <v>1.0049745000000001</v>
      </c>
      <c r="S1290">
        <v>-1.9085968</v>
      </c>
    </row>
    <row r="1291" spans="3:19" x14ac:dyDescent="0.3">
      <c r="C1291" s="1">
        <v>45012.665493414352</v>
      </c>
      <c r="D1291">
        <v>9.8052100000000006</v>
      </c>
      <c r="E1291">
        <v>0.49337405000000001</v>
      </c>
      <c r="F1291">
        <v>1.0250684000000001</v>
      </c>
      <c r="G1291" s="1">
        <v>45012.665493437496</v>
      </c>
      <c r="H1291">
        <v>0.47305274000000003</v>
      </c>
      <c r="I1291">
        <v>0.16887920000000001</v>
      </c>
      <c r="J1291">
        <v>-0.15600185</v>
      </c>
      <c r="L1291" s="2">
        <v>45012.665512893516</v>
      </c>
      <c r="M1291">
        <v>1.5601202999999999</v>
      </c>
      <c r="N1291">
        <v>-10.420743</v>
      </c>
      <c r="O1291">
        <v>-0.7728817</v>
      </c>
      <c r="P1291" s="1">
        <v>45012.665488368053</v>
      </c>
      <c r="Q1291">
        <v>6.1055560000000002E-2</v>
      </c>
      <c r="R1291">
        <v>1.0318388999999999</v>
      </c>
      <c r="S1291">
        <v>-1.8353301</v>
      </c>
    </row>
    <row r="1292" spans="3:19" x14ac:dyDescent="0.3">
      <c r="C1292" s="1">
        <v>45012.665493611108</v>
      </c>
      <c r="D1292">
        <v>10.648256999999999</v>
      </c>
      <c r="E1292">
        <v>0.9963282</v>
      </c>
      <c r="F1292">
        <v>1.0442286000000001</v>
      </c>
      <c r="G1292" s="1">
        <v>45012.665493622684</v>
      </c>
      <c r="H1292">
        <v>0.42458319999999999</v>
      </c>
      <c r="I1292">
        <v>-1.0535117000000001</v>
      </c>
      <c r="J1292">
        <v>3.6811016000000002E-2</v>
      </c>
      <c r="L1292" s="2">
        <v>45012.665513402775</v>
      </c>
      <c r="M1292">
        <v>1.5601202999999999</v>
      </c>
      <c r="N1292">
        <v>-10.514063</v>
      </c>
      <c r="O1292">
        <v>-0.71545400000000003</v>
      </c>
      <c r="P1292" s="1">
        <v>45012.665488391205</v>
      </c>
      <c r="Q1292">
        <v>0.10379445</v>
      </c>
      <c r="R1292">
        <v>1.0257334</v>
      </c>
      <c r="S1292">
        <v>-1.7132189</v>
      </c>
    </row>
    <row r="1293" spans="3:19" x14ac:dyDescent="0.3">
      <c r="C1293" s="1">
        <v>45012.665493912034</v>
      </c>
      <c r="D1293">
        <v>12.904366</v>
      </c>
      <c r="E1293">
        <v>0.60354494999999997</v>
      </c>
      <c r="F1293">
        <v>-0.62270510000000001</v>
      </c>
      <c r="G1293" s="1">
        <v>45012.66549392361</v>
      </c>
      <c r="H1293">
        <v>0.27864197000000002</v>
      </c>
      <c r="I1293">
        <v>-1.6766913999999999</v>
      </c>
      <c r="J1293">
        <v>0.24986390999999999</v>
      </c>
      <c r="L1293" s="2">
        <v>45012.665513425927</v>
      </c>
      <c r="M1293">
        <v>1.5792630000000001</v>
      </c>
      <c r="N1293">
        <v>-10.650454</v>
      </c>
      <c r="O1293">
        <v>-0.71066830000000003</v>
      </c>
      <c r="P1293" s="1">
        <v>45012.665488391205</v>
      </c>
      <c r="Q1293">
        <v>0.19415668</v>
      </c>
      <c r="R1293">
        <v>1.0306177999999999</v>
      </c>
      <c r="S1293">
        <v>-1.5642434000000001</v>
      </c>
    </row>
    <row r="1294" spans="3:19" x14ac:dyDescent="0.3">
      <c r="C1294" s="1">
        <v>45012.665494131943</v>
      </c>
      <c r="D1294">
        <v>12.937896</v>
      </c>
      <c r="E1294">
        <v>-0.52211430000000003</v>
      </c>
      <c r="F1294">
        <v>-1.5088623999999999</v>
      </c>
      <c r="G1294" s="1">
        <v>45012.665494143519</v>
      </c>
      <c r="H1294">
        <v>1.6586920000000002E-2</v>
      </c>
      <c r="I1294">
        <v>-0.56029432999999995</v>
      </c>
      <c r="J1294">
        <v>0.10658584</v>
      </c>
      <c r="L1294" s="2">
        <v>45012.665513888889</v>
      </c>
      <c r="M1294">
        <v>1.550549</v>
      </c>
      <c r="N1294">
        <v>-10.011570000000001</v>
      </c>
      <c r="O1294">
        <v>0.15314064999999999</v>
      </c>
      <c r="P1294" s="1">
        <v>45012.665488935185</v>
      </c>
      <c r="Q1294">
        <v>0.27108665999999998</v>
      </c>
      <c r="R1294">
        <v>1.0403867</v>
      </c>
      <c r="S1294">
        <v>-1.4189311</v>
      </c>
    </row>
    <row r="1295" spans="3:19" x14ac:dyDescent="0.3">
      <c r="C1295" s="1">
        <v>45012.665494363428</v>
      </c>
      <c r="D1295">
        <v>10.432706</v>
      </c>
      <c r="E1295">
        <v>-1.8010546999999999</v>
      </c>
      <c r="F1295">
        <v>0.45984375</v>
      </c>
      <c r="G1295" s="1">
        <v>45012.665494375004</v>
      </c>
      <c r="H1295">
        <v>-0.27476289999999998</v>
      </c>
      <c r="I1295">
        <v>0.84798527000000001</v>
      </c>
      <c r="J1295">
        <v>-1.1125883E-2</v>
      </c>
      <c r="L1295" s="2">
        <v>45012.665514502318</v>
      </c>
      <c r="M1295">
        <v>1.5242279999999999</v>
      </c>
      <c r="N1295">
        <v>-10.104889999999999</v>
      </c>
      <c r="O1295">
        <v>6.6999030000000001E-2</v>
      </c>
      <c r="P1295" s="1">
        <v>45012.665489432868</v>
      </c>
      <c r="Q1295">
        <v>0.27597110000000002</v>
      </c>
      <c r="R1295">
        <v>0.9964267</v>
      </c>
      <c r="S1295">
        <v>-1.3163579000000001</v>
      </c>
    </row>
    <row r="1296" spans="3:19" x14ac:dyDescent="0.3">
      <c r="C1296" s="1">
        <v>45012.665494618057</v>
      </c>
      <c r="D1296">
        <v>8.6460209999999993</v>
      </c>
      <c r="E1296">
        <v>-2.3566992</v>
      </c>
      <c r="F1296">
        <v>1.9064356</v>
      </c>
      <c r="G1296" s="1">
        <v>45012.665494629633</v>
      </c>
      <c r="H1296">
        <v>-0.36744090000000001</v>
      </c>
      <c r="I1296">
        <v>1.1238887</v>
      </c>
      <c r="J1296">
        <v>0.19500277999999999</v>
      </c>
      <c r="L1296" s="2">
        <v>45012.665514525463</v>
      </c>
      <c r="M1296">
        <v>1.9836499999999999</v>
      </c>
      <c r="N1296">
        <v>-10.447063</v>
      </c>
      <c r="O1296">
        <v>-0.54556360000000004</v>
      </c>
      <c r="P1296" s="1">
        <v>45012.66548945602</v>
      </c>
      <c r="Q1296">
        <v>0.19659889999999999</v>
      </c>
      <c r="R1296">
        <v>0.93659230000000004</v>
      </c>
      <c r="S1296">
        <v>-1.1759299999999999</v>
      </c>
    </row>
    <row r="1297" spans="3:19" x14ac:dyDescent="0.3">
      <c r="C1297" s="1">
        <v>45012.665494814813</v>
      </c>
      <c r="D1297">
        <v>8.4496289999999998</v>
      </c>
      <c r="E1297">
        <v>-1.8297950000000001</v>
      </c>
      <c r="F1297">
        <v>3.5733693</v>
      </c>
      <c r="G1297" s="1">
        <v>45012.665494837966</v>
      </c>
      <c r="H1297">
        <v>-3.8274200000000001E-2</v>
      </c>
      <c r="I1297">
        <v>0.78566729999999996</v>
      </c>
      <c r="J1297">
        <v>0.38568514999999998</v>
      </c>
      <c r="L1297" s="2">
        <v>45012.665514976848</v>
      </c>
      <c r="M1297">
        <v>2.7302105000000001</v>
      </c>
      <c r="N1297">
        <v>-10.621739</v>
      </c>
      <c r="O1297">
        <v>-0.83270230000000001</v>
      </c>
      <c r="P1297" s="1">
        <v>45012.665489988423</v>
      </c>
      <c r="Q1297">
        <v>0.14042778</v>
      </c>
      <c r="R1297">
        <v>0.86210450000000005</v>
      </c>
      <c r="S1297">
        <v>-1.0635878000000001</v>
      </c>
    </row>
    <row r="1298" spans="3:19" x14ac:dyDescent="0.3">
      <c r="C1298" s="1">
        <v>45012.665495069443</v>
      </c>
      <c r="D1298">
        <v>8.8615720000000007</v>
      </c>
      <c r="E1298">
        <v>-0.82867679999999999</v>
      </c>
      <c r="F1298">
        <v>4.4978470000000002</v>
      </c>
      <c r="G1298" s="1">
        <v>45012.665495092595</v>
      </c>
      <c r="H1298">
        <v>0.73936886000000002</v>
      </c>
      <c r="I1298">
        <v>9.6973840000000006E-2</v>
      </c>
      <c r="J1298">
        <v>0.39314198</v>
      </c>
      <c r="L1298" s="2">
        <v>45012.665515000001</v>
      </c>
      <c r="M1298">
        <v>2.8426733</v>
      </c>
      <c r="N1298">
        <v>-11.064412000000001</v>
      </c>
      <c r="O1298">
        <v>-0.70827549999999995</v>
      </c>
      <c r="P1298" s="1">
        <v>45012.665490023152</v>
      </c>
      <c r="Q1298">
        <v>4.8844445E-2</v>
      </c>
      <c r="R1298">
        <v>0.80104892999999999</v>
      </c>
      <c r="S1298">
        <v>-1.0184067000000001</v>
      </c>
    </row>
    <row r="1299" spans="3:19" x14ac:dyDescent="0.3">
      <c r="C1299" s="1">
        <v>45012.665495254631</v>
      </c>
      <c r="D1299">
        <v>9.6471400000000003</v>
      </c>
      <c r="E1299">
        <v>0.22992188</v>
      </c>
      <c r="F1299">
        <v>2.8692335999999998</v>
      </c>
      <c r="G1299" s="1">
        <v>45012.665495254631</v>
      </c>
      <c r="H1299">
        <v>1.5846562</v>
      </c>
      <c r="I1299">
        <v>-0.54058695000000001</v>
      </c>
      <c r="J1299">
        <v>0.33455244000000001</v>
      </c>
      <c r="L1299" s="2">
        <v>45012.665515497683</v>
      </c>
      <c r="M1299">
        <v>2.4693930000000002</v>
      </c>
      <c r="N1299">
        <v>-10.4566345</v>
      </c>
      <c r="O1299">
        <v>-0.7585248</v>
      </c>
      <c r="P1299" s="1">
        <v>45012.66549003472</v>
      </c>
      <c r="Q1299">
        <v>-1.8316668000000001E-2</v>
      </c>
      <c r="R1299">
        <v>0.73022450000000005</v>
      </c>
      <c r="S1299">
        <v>-1.0428288999999999</v>
      </c>
    </row>
    <row r="1300" spans="3:19" x14ac:dyDescent="0.3">
      <c r="C1300" s="1">
        <v>45012.665495543981</v>
      </c>
      <c r="D1300">
        <v>10.480606</v>
      </c>
      <c r="E1300">
        <v>1.0729687999999999</v>
      </c>
      <c r="F1300">
        <v>0.75203615000000001</v>
      </c>
      <c r="G1300" s="1">
        <v>45012.665495555557</v>
      </c>
      <c r="H1300">
        <v>1.9921199000000001</v>
      </c>
      <c r="I1300">
        <v>-0.60929650000000002</v>
      </c>
      <c r="J1300">
        <v>0.27862605000000001</v>
      </c>
      <c r="L1300" s="2">
        <v>45012.665515995373</v>
      </c>
      <c r="M1300">
        <v>2.7421749000000002</v>
      </c>
      <c r="N1300">
        <v>-9.7914300000000001</v>
      </c>
      <c r="O1300">
        <v>-0.69152575999999999</v>
      </c>
      <c r="P1300" s="1">
        <v>45012.665490057872</v>
      </c>
      <c r="Q1300">
        <v>-9.5246670000000005E-2</v>
      </c>
      <c r="R1300">
        <v>0.7106867</v>
      </c>
      <c r="S1300">
        <v>-1.02207</v>
      </c>
    </row>
    <row r="1301" spans="3:19" x14ac:dyDescent="0.3">
      <c r="C1301" s="1">
        <v>45012.665495729168</v>
      </c>
      <c r="D1301">
        <v>10.744058000000001</v>
      </c>
      <c r="E1301">
        <v>1.5232325</v>
      </c>
      <c r="F1301">
        <v>-0.60354494999999997</v>
      </c>
      <c r="G1301" s="1">
        <v>45012.665495740737</v>
      </c>
      <c r="H1301">
        <v>1.8158185</v>
      </c>
      <c r="I1301">
        <v>-0.23325814</v>
      </c>
      <c r="J1301">
        <v>0.20352490000000001</v>
      </c>
      <c r="L1301" s="2">
        <v>45012.665516041663</v>
      </c>
      <c r="M1301">
        <v>3.0628129999999998</v>
      </c>
      <c r="N1301">
        <v>-9.7100740000000005</v>
      </c>
      <c r="O1301">
        <v>-0.31345974999999998</v>
      </c>
      <c r="P1301" s="1">
        <v>45012.665490474537</v>
      </c>
      <c r="Q1301">
        <v>-7.0824444E-2</v>
      </c>
      <c r="R1301">
        <v>0.67405340000000002</v>
      </c>
      <c r="S1301">
        <v>-0.94147670000000006</v>
      </c>
    </row>
    <row r="1302" spans="3:19" x14ac:dyDescent="0.3">
      <c r="C1302" s="1">
        <v>45012.665496018519</v>
      </c>
      <c r="D1302">
        <v>10.384805</v>
      </c>
      <c r="E1302">
        <v>1.7675244999999999</v>
      </c>
      <c r="F1302">
        <v>-1.0059083</v>
      </c>
      <c r="G1302" s="1">
        <v>45012.665496041664</v>
      </c>
      <c r="H1302">
        <v>1.1580178000000001</v>
      </c>
      <c r="I1302">
        <v>0.16568340000000001</v>
      </c>
      <c r="J1302">
        <v>7.1964739999999999E-2</v>
      </c>
      <c r="L1302" s="2">
        <v>45012.665516504632</v>
      </c>
      <c r="M1302">
        <v>3.0723843999999998</v>
      </c>
      <c r="N1302">
        <v>-9.4325069999999993</v>
      </c>
      <c r="O1302">
        <v>-0.65802620000000001</v>
      </c>
      <c r="P1302" s="1">
        <v>45012.665490486113</v>
      </c>
      <c r="Q1302">
        <v>-7.3266670000000006E-2</v>
      </c>
      <c r="R1302">
        <v>0.67283225000000002</v>
      </c>
      <c r="S1302">
        <v>-0.8730945</v>
      </c>
    </row>
    <row r="1303" spans="3:19" x14ac:dyDescent="0.3">
      <c r="C1303" s="1">
        <v>45012.665496203706</v>
      </c>
      <c r="D1303">
        <v>9.7668909999999993</v>
      </c>
      <c r="E1303">
        <v>1.6956739999999999</v>
      </c>
      <c r="F1303">
        <v>-0.79993652999999998</v>
      </c>
      <c r="G1303" s="1">
        <v>45012.665496215275</v>
      </c>
      <c r="H1303">
        <v>0.27917462999999998</v>
      </c>
      <c r="I1303">
        <v>0.2604919</v>
      </c>
      <c r="J1303">
        <v>-2.9235377999999999E-2</v>
      </c>
      <c r="L1303" s="2">
        <v>45012.665516539353</v>
      </c>
      <c r="M1303">
        <v>3.1752756</v>
      </c>
      <c r="N1303">
        <v>-9.2602229999999999</v>
      </c>
      <c r="O1303">
        <v>-1.2275180000000001</v>
      </c>
      <c r="P1303" s="1">
        <v>45012.66549097222</v>
      </c>
      <c r="Q1303">
        <v>-0.117226675</v>
      </c>
      <c r="R1303">
        <v>0.66794779999999998</v>
      </c>
      <c r="S1303">
        <v>-0.80349110000000001</v>
      </c>
    </row>
    <row r="1304" spans="3:19" x14ac:dyDescent="0.3">
      <c r="C1304" s="1">
        <v>45012.665496481481</v>
      </c>
      <c r="D1304">
        <v>9.7812605000000001</v>
      </c>
      <c r="E1304">
        <v>1.1639794999999999</v>
      </c>
      <c r="F1304">
        <v>1.4370117E-2</v>
      </c>
      <c r="G1304" s="1">
        <v>45012.665496493057</v>
      </c>
      <c r="H1304">
        <v>-0.44946629999999999</v>
      </c>
      <c r="I1304">
        <v>0.13638863000000001</v>
      </c>
      <c r="J1304">
        <v>-2.0713262E-2</v>
      </c>
      <c r="L1304" s="2">
        <v>45012.665517627313</v>
      </c>
      <c r="M1304">
        <v>3.7734814000000001</v>
      </c>
      <c r="N1304">
        <v>-9.0975110000000008</v>
      </c>
      <c r="O1304">
        <v>-1.4787644</v>
      </c>
      <c r="P1304" s="1">
        <v>45012.665491574073</v>
      </c>
      <c r="Q1304">
        <v>-6.3497780000000004E-2</v>
      </c>
      <c r="R1304">
        <v>0.64841000000000004</v>
      </c>
      <c r="S1304">
        <v>-0.71557117000000003</v>
      </c>
    </row>
    <row r="1305" spans="3:19" x14ac:dyDescent="0.3">
      <c r="C1305" s="1">
        <v>45012.665496712965</v>
      </c>
      <c r="D1305">
        <v>10.044712000000001</v>
      </c>
      <c r="E1305">
        <v>0.70892580000000005</v>
      </c>
      <c r="F1305">
        <v>1.5471827</v>
      </c>
      <c r="G1305" s="1">
        <v>45012.665496724534</v>
      </c>
      <c r="H1305">
        <v>-0.74188140000000002</v>
      </c>
      <c r="I1305">
        <v>-5.8241839999999996E-3</v>
      </c>
      <c r="J1305">
        <v>-2.4441689999999999E-2</v>
      </c>
      <c r="L1305" s="2">
        <v>45012.665517662041</v>
      </c>
      <c r="M1305">
        <v>3.9266220000000001</v>
      </c>
      <c r="N1305">
        <v>-9.4014009999999999</v>
      </c>
      <c r="O1305">
        <v>-1.5936197999999999</v>
      </c>
      <c r="P1305" s="1">
        <v>45012.665491585649</v>
      </c>
      <c r="Q1305">
        <v>4.3959999999999999E-2</v>
      </c>
      <c r="R1305">
        <v>0.62276670000000001</v>
      </c>
      <c r="S1305">
        <v>-0.63741999999999999</v>
      </c>
    </row>
    <row r="1306" spans="3:19" x14ac:dyDescent="0.3">
      <c r="C1306" s="1">
        <v>45012.665496956019</v>
      </c>
      <c r="D1306">
        <v>10.068663000000001</v>
      </c>
      <c r="E1306">
        <v>0.38320314999999999</v>
      </c>
      <c r="F1306">
        <v>2.9219238999999999</v>
      </c>
      <c r="G1306" s="1">
        <v>45012.665496967595</v>
      </c>
      <c r="H1306">
        <v>-0.56717799999999996</v>
      </c>
      <c r="I1306">
        <v>-0.19224545000000001</v>
      </c>
      <c r="J1306">
        <v>-7.184596E-2</v>
      </c>
      <c r="L1306" s="2">
        <v>45012.665518090274</v>
      </c>
      <c r="M1306">
        <v>3.4911281999999999</v>
      </c>
      <c r="N1306">
        <v>-9.4564350000000008</v>
      </c>
      <c r="O1306">
        <v>-1.4524433999999999</v>
      </c>
      <c r="P1306" s="1">
        <v>45012.665491597225</v>
      </c>
      <c r="Q1306">
        <v>1.099E-2</v>
      </c>
      <c r="R1306">
        <v>0.59345999999999999</v>
      </c>
      <c r="S1306">
        <v>-0.61177669999999995</v>
      </c>
    </row>
    <row r="1307" spans="3:19" x14ac:dyDescent="0.3">
      <c r="C1307" s="1">
        <v>45012.665497199072</v>
      </c>
      <c r="D1307">
        <v>10.255474</v>
      </c>
      <c r="E1307">
        <v>-9.580079E-3</v>
      </c>
      <c r="F1307">
        <v>2.7399024999999999</v>
      </c>
      <c r="G1307" s="1">
        <v>45012.665497222224</v>
      </c>
      <c r="H1307">
        <v>-0.12935431</v>
      </c>
      <c r="I1307">
        <v>-0.33286038000000001</v>
      </c>
      <c r="J1307">
        <v>-0.105934426</v>
      </c>
      <c r="L1307" s="2">
        <v>45012.665518113427</v>
      </c>
      <c r="M1307">
        <v>3.4839497000000001</v>
      </c>
      <c r="N1307">
        <v>-9.2554379999999998</v>
      </c>
      <c r="O1307">
        <v>-0.82073819999999997</v>
      </c>
      <c r="P1307" s="1">
        <v>45012.665492083332</v>
      </c>
      <c r="Q1307">
        <v>-1.9537779000000002E-2</v>
      </c>
      <c r="R1307">
        <v>0.51286670000000001</v>
      </c>
      <c r="S1307">
        <v>-0.57148003999999997</v>
      </c>
    </row>
    <row r="1308" spans="3:19" x14ac:dyDescent="0.3">
      <c r="C1308" s="1">
        <v>45012.665497407404</v>
      </c>
      <c r="D1308">
        <v>10.360855000000001</v>
      </c>
      <c r="E1308">
        <v>-0.2203418</v>
      </c>
      <c r="F1308">
        <v>1.4274317000000001</v>
      </c>
      <c r="G1308" s="1">
        <v>45012.665497430557</v>
      </c>
      <c r="H1308">
        <v>0.24402088</v>
      </c>
      <c r="I1308">
        <v>-0.19171283</v>
      </c>
      <c r="J1308">
        <v>-0.13469655999999999</v>
      </c>
      <c r="L1308" s="2">
        <v>45012.665518576388</v>
      </c>
      <c r="M1308">
        <v>3.2015967000000001</v>
      </c>
      <c r="N1308">
        <v>-9.5569330000000008</v>
      </c>
      <c r="O1308">
        <v>-0.28713873000000001</v>
      </c>
      <c r="P1308" s="1">
        <v>45012.665492083332</v>
      </c>
      <c r="Q1308">
        <v>2.3201111999999999E-2</v>
      </c>
      <c r="R1308">
        <v>0.44326335</v>
      </c>
      <c r="S1308">
        <v>-0.50187669999999995</v>
      </c>
    </row>
    <row r="1309" spans="3:19" x14ac:dyDescent="0.3">
      <c r="C1309" s="1">
        <v>45012.665497662034</v>
      </c>
      <c r="D1309">
        <v>10.011182</v>
      </c>
      <c r="E1309">
        <v>-0.12454102</v>
      </c>
      <c r="F1309">
        <v>0.26824219999999999</v>
      </c>
      <c r="G1309" s="1">
        <v>45012.665497685186</v>
      </c>
      <c r="H1309">
        <v>0.30687146999999998</v>
      </c>
      <c r="I1309">
        <v>3.1992703999999997E-2</v>
      </c>
      <c r="J1309">
        <v>-0.13150076999999999</v>
      </c>
      <c r="L1309" s="2">
        <v>45012.665518622685</v>
      </c>
      <c r="M1309">
        <v>2.7326035000000002</v>
      </c>
      <c r="N1309">
        <v>-9.6143619999999999</v>
      </c>
      <c r="O1309">
        <v>0.2321038</v>
      </c>
      <c r="P1309" s="1">
        <v>45012.665492094908</v>
      </c>
      <c r="Q1309">
        <v>7.4487780000000003E-2</v>
      </c>
      <c r="R1309">
        <v>0.46402225000000002</v>
      </c>
      <c r="S1309">
        <v>-0.37854444999999998</v>
      </c>
    </row>
    <row r="1310" spans="3:19" x14ac:dyDescent="0.3">
      <c r="C1310" s="1">
        <v>45012.665497835646</v>
      </c>
      <c r="D1310">
        <v>9.6950400000000005</v>
      </c>
      <c r="E1310">
        <v>5.7480469999999999E-2</v>
      </c>
      <c r="F1310">
        <v>-0.11496094</v>
      </c>
      <c r="G1310" s="1">
        <v>45012.665497847222</v>
      </c>
      <c r="H1310">
        <v>0.10660176</v>
      </c>
      <c r="I1310">
        <v>0.13638863000000001</v>
      </c>
      <c r="J1310">
        <v>-6.172594E-2</v>
      </c>
      <c r="L1310" s="2">
        <v>45012.665519120368</v>
      </c>
      <c r="M1310">
        <v>2.8929225999999999</v>
      </c>
      <c r="N1310">
        <v>-9.5282199999999992</v>
      </c>
      <c r="O1310">
        <v>0.61256259999999996</v>
      </c>
      <c r="P1310" s="1">
        <v>45012.665492581022</v>
      </c>
      <c r="Q1310">
        <v>0.106236674</v>
      </c>
      <c r="R1310">
        <v>0.43593670000000001</v>
      </c>
      <c r="S1310">
        <v>-0.27963444999999998</v>
      </c>
    </row>
    <row r="1311" spans="3:19" x14ac:dyDescent="0.3">
      <c r="C1311" s="1">
        <v>45012.665498148148</v>
      </c>
      <c r="D1311">
        <v>9.6854589999999998</v>
      </c>
      <c r="E1311">
        <v>9.1010750000000001E-2</v>
      </c>
      <c r="F1311">
        <v>0.20597169000000001</v>
      </c>
      <c r="G1311" s="1">
        <v>45012.665498159724</v>
      </c>
      <c r="H1311">
        <v>-0.15385694999999999</v>
      </c>
      <c r="I1311">
        <v>0.10070156</v>
      </c>
      <c r="J1311">
        <v>1.5503754E-2</v>
      </c>
      <c r="L1311" s="2">
        <v>45012.665519178241</v>
      </c>
      <c r="M1311">
        <v>3.2039895</v>
      </c>
      <c r="N1311">
        <v>-9.7316090000000006</v>
      </c>
      <c r="O1311">
        <v>0.80159557000000004</v>
      </c>
      <c r="P1311" s="1">
        <v>45012.66549259259</v>
      </c>
      <c r="Q1311">
        <v>0.22468445000000001</v>
      </c>
      <c r="R1311">
        <v>0.35900667000000003</v>
      </c>
      <c r="S1311">
        <v>-0.18683000999999999</v>
      </c>
    </row>
    <row r="1312" spans="3:19" x14ac:dyDescent="0.3">
      <c r="C1312" s="1">
        <v>45012.665498344904</v>
      </c>
      <c r="D1312">
        <v>9.7956299999999992</v>
      </c>
      <c r="E1312">
        <v>-6.2270510000000001E-2</v>
      </c>
      <c r="F1312">
        <v>0.85741705000000001</v>
      </c>
      <c r="G1312" s="1">
        <v>45012.66549835648</v>
      </c>
      <c r="H1312">
        <v>-0.29713499999999998</v>
      </c>
      <c r="I1312">
        <v>6.9582947000000001E-3</v>
      </c>
      <c r="J1312">
        <v>2.5623765E-2</v>
      </c>
      <c r="L1312" s="2">
        <v>45012.665520162038</v>
      </c>
      <c r="M1312">
        <v>3.3547373</v>
      </c>
      <c r="N1312">
        <v>-9.5162549999999992</v>
      </c>
      <c r="O1312">
        <v>0.78723865999999998</v>
      </c>
      <c r="P1312" s="1">
        <v>45012.665492604167</v>
      </c>
      <c r="Q1312">
        <v>0.26375999999999999</v>
      </c>
      <c r="R1312">
        <v>0.28696110000000002</v>
      </c>
      <c r="S1312">
        <v>-0.13188</v>
      </c>
    </row>
    <row r="1313" spans="3:19" x14ac:dyDescent="0.3">
      <c r="C1313" s="1">
        <v>45012.665498576389</v>
      </c>
      <c r="D1313">
        <v>9.7668909999999993</v>
      </c>
      <c r="E1313">
        <v>-0.18681154</v>
      </c>
      <c r="F1313">
        <v>1.4753320999999999</v>
      </c>
      <c r="G1313" s="1">
        <v>45012.665498587965</v>
      </c>
      <c r="H1313">
        <v>-0.2470676</v>
      </c>
      <c r="I1313">
        <v>-8.5719710000000005E-2</v>
      </c>
      <c r="J1313">
        <v>2.7205797000000001E-3</v>
      </c>
      <c r="L1313" s="2">
        <v>45012.665520196759</v>
      </c>
      <c r="M1313">
        <v>3.6203406</v>
      </c>
      <c r="N1313">
        <v>-9.4325069999999993</v>
      </c>
      <c r="O1313">
        <v>0.88295155999999997</v>
      </c>
      <c r="P1313" s="1">
        <v>45012.665493125001</v>
      </c>
      <c r="Q1313">
        <v>0.16973445000000001</v>
      </c>
      <c r="R1313">
        <v>0.21369445000000001</v>
      </c>
      <c r="S1313">
        <v>-7.5708890000000001E-2</v>
      </c>
    </row>
    <row r="1314" spans="3:19" x14ac:dyDescent="0.3">
      <c r="C1314" s="1">
        <v>45012.665498865739</v>
      </c>
      <c r="D1314">
        <v>9.9632819999999995</v>
      </c>
      <c r="E1314">
        <v>-0.22513184</v>
      </c>
      <c r="F1314">
        <v>1.4513818999999999</v>
      </c>
      <c r="G1314" s="1">
        <v>45012.665498865739</v>
      </c>
      <c r="H1314">
        <v>-8.3549499999999999E-2</v>
      </c>
      <c r="I1314">
        <v>-0.20183355</v>
      </c>
      <c r="J1314">
        <v>1.7634282000000001E-2</v>
      </c>
      <c r="L1314" s="2">
        <v>45012.665520219911</v>
      </c>
      <c r="M1314">
        <v>3.7280175999999998</v>
      </c>
      <c r="N1314">
        <v>-9.3415789999999994</v>
      </c>
      <c r="O1314">
        <v>1.0935199</v>
      </c>
      <c r="P1314" s="1">
        <v>45012.665493136577</v>
      </c>
      <c r="Q1314">
        <v>0.11844778</v>
      </c>
      <c r="R1314">
        <v>0.20270446</v>
      </c>
      <c r="S1314">
        <v>-1.099E-2</v>
      </c>
    </row>
    <row r="1315" spans="3:19" x14ac:dyDescent="0.3">
      <c r="C1315" s="1">
        <v>45012.665499074072</v>
      </c>
      <c r="D1315">
        <v>10.303374</v>
      </c>
      <c r="E1315">
        <v>-0.27303224999999998</v>
      </c>
      <c r="F1315">
        <v>0.82867679999999999</v>
      </c>
      <c r="G1315" s="1">
        <v>45012.665499085648</v>
      </c>
      <c r="H1315">
        <v>4.3749603999999997E-2</v>
      </c>
      <c r="I1315">
        <v>-0.21994303000000001</v>
      </c>
      <c r="J1315">
        <v>3.0950086000000002E-2</v>
      </c>
      <c r="L1315" s="2">
        <v>45012.665520694442</v>
      </c>
      <c r="M1315">
        <v>3.562913</v>
      </c>
      <c r="N1315">
        <v>-8.9898349999999994</v>
      </c>
      <c r="O1315">
        <v>1.3806586000000001</v>
      </c>
      <c r="P1315" s="1">
        <v>45012.665493599539</v>
      </c>
      <c r="Q1315">
        <v>0.20270446</v>
      </c>
      <c r="R1315">
        <v>0.12821667</v>
      </c>
      <c r="S1315">
        <v>-2.8085556000000001E-2</v>
      </c>
    </row>
    <row r="1316" spans="3:19" x14ac:dyDescent="0.3">
      <c r="C1316" s="1">
        <v>45012.665499340277</v>
      </c>
      <c r="D1316">
        <v>10.346484999999999</v>
      </c>
      <c r="E1316">
        <v>-0.37362307</v>
      </c>
      <c r="F1316">
        <v>0.21555176000000001</v>
      </c>
      <c r="G1316" s="1">
        <v>45012.665499351853</v>
      </c>
      <c r="H1316">
        <v>2.4042211000000001E-2</v>
      </c>
      <c r="I1316">
        <v>-0.12406923</v>
      </c>
      <c r="J1316">
        <v>3.3080619999999998E-2</v>
      </c>
      <c r="L1316" s="2">
        <v>45012.6655212037</v>
      </c>
      <c r="M1316">
        <v>3.5126636000000002</v>
      </c>
      <c r="N1316">
        <v>-8.8725860000000001</v>
      </c>
      <c r="O1316">
        <v>1.7874384999999999</v>
      </c>
      <c r="P1316" s="1">
        <v>45012.66549363426</v>
      </c>
      <c r="Q1316">
        <v>0.15019667</v>
      </c>
      <c r="R1316">
        <v>1.3432222000000001E-2</v>
      </c>
      <c r="S1316">
        <v>-0.10745778</v>
      </c>
    </row>
    <row r="1317" spans="3:19" x14ac:dyDescent="0.3">
      <c r="C1317" s="1">
        <v>45012.66549954861</v>
      </c>
      <c r="D1317">
        <v>10.221944000000001</v>
      </c>
      <c r="E1317">
        <v>-0.58438480000000004</v>
      </c>
      <c r="F1317">
        <v>0.42152345000000002</v>
      </c>
      <c r="G1317" s="1">
        <v>45012.665499560186</v>
      </c>
      <c r="H1317">
        <v>-8.7810559999999996E-2</v>
      </c>
      <c r="I1317">
        <v>1.7078307000000001E-2</v>
      </c>
      <c r="J1317">
        <v>5.9712227E-2</v>
      </c>
      <c r="L1317" s="2">
        <v>45012.665521238428</v>
      </c>
      <c r="M1317">
        <v>3.4480574000000002</v>
      </c>
      <c r="N1317">
        <v>-8.8414789999999996</v>
      </c>
      <c r="O1317">
        <v>2.0458634</v>
      </c>
      <c r="P1317" s="1">
        <v>45012.66549363426</v>
      </c>
      <c r="Q1317">
        <v>2.3201111999999999E-2</v>
      </c>
      <c r="R1317">
        <v>-6.2276669999999999E-2</v>
      </c>
      <c r="S1317">
        <v>-0.15996556000000001</v>
      </c>
    </row>
    <row r="1318" spans="3:19" x14ac:dyDescent="0.3">
      <c r="C1318" s="1">
        <v>45012.665499768518</v>
      </c>
      <c r="D1318">
        <v>9.9441210000000009</v>
      </c>
      <c r="E1318">
        <v>-0.78077640000000004</v>
      </c>
      <c r="F1318">
        <v>1.1400292999999999</v>
      </c>
      <c r="G1318" s="1">
        <v>45012.665499780094</v>
      </c>
      <c r="H1318">
        <v>-0.12136639</v>
      </c>
      <c r="I1318">
        <v>9.1646820000000004E-2</v>
      </c>
      <c r="J1318">
        <v>7.5158559999999999E-2</v>
      </c>
      <c r="L1318" s="2">
        <v>45012.665521736111</v>
      </c>
      <c r="M1318">
        <v>3.4504502000000001</v>
      </c>
      <c r="N1318">
        <v>-8.5232340000000004</v>
      </c>
      <c r="O1318">
        <v>2.4358935000000002</v>
      </c>
      <c r="P1318" s="1">
        <v>45012.665494131943</v>
      </c>
      <c r="Q1318">
        <v>1.2211112000000001E-3</v>
      </c>
      <c r="R1318">
        <v>-6.1055560000000002E-2</v>
      </c>
      <c r="S1318">
        <v>-0.123332225</v>
      </c>
    </row>
    <row r="1319" spans="3:19" x14ac:dyDescent="0.3">
      <c r="C1319" s="1">
        <v>45012.665499965275</v>
      </c>
      <c r="D1319">
        <v>9.7621000000000002</v>
      </c>
      <c r="E1319">
        <v>-0.8909473</v>
      </c>
      <c r="F1319">
        <v>1.5328126</v>
      </c>
      <c r="G1319" s="1">
        <v>45012.665499976851</v>
      </c>
      <c r="H1319">
        <v>1.6716577E-3</v>
      </c>
      <c r="I1319">
        <v>4.2112022999999998E-2</v>
      </c>
      <c r="J1319">
        <v>8.6876469999999997E-2</v>
      </c>
      <c r="L1319" s="2">
        <v>45012.665521782408</v>
      </c>
      <c r="M1319">
        <v>3.7974095000000001</v>
      </c>
      <c r="N1319">
        <v>-7.9034934000000003</v>
      </c>
      <c r="O1319">
        <v>2.6895327999999998</v>
      </c>
      <c r="P1319" s="1">
        <v>45012.665494143519</v>
      </c>
      <c r="Q1319">
        <v>0.17461889999999999</v>
      </c>
      <c r="R1319">
        <v>7.6929999999999998E-2</v>
      </c>
      <c r="S1319">
        <v>9.7688889999999994E-3</v>
      </c>
    </row>
    <row r="1320" spans="3:19" x14ac:dyDescent="0.3">
      <c r="C1320" s="1">
        <v>45012.66550023148</v>
      </c>
      <c r="D1320">
        <v>9.9105910000000002</v>
      </c>
      <c r="E1320">
        <v>-1.0777588</v>
      </c>
      <c r="F1320">
        <v>1.4082716</v>
      </c>
      <c r="G1320" s="1">
        <v>45012.665500254632</v>
      </c>
      <c r="H1320">
        <v>0.22164876999999999</v>
      </c>
      <c r="I1320">
        <v>-7.1338646000000006E-2</v>
      </c>
      <c r="J1320">
        <v>9.7529110000000002E-2</v>
      </c>
      <c r="L1320" s="2">
        <v>45012.665522268515</v>
      </c>
      <c r="M1320">
        <v>4.2113680000000002</v>
      </c>
      <c r="N1320">
        <v>-8.9180499999999991</v>
      </c>
      <c r="O1320">
        <v>2.792424</v>
      </c>
      <c r="P1320" s="1">
        <v>45012.665494629633</v>
      </c>
      <c r="Q1320">
        <v>0.28696110000000002</v>
      </c>
      <c r="R1320">
        <v>0.24422224000000001</v>
      </c>
      <c r="S1320">
        <v>6.5939999999999999E-2</v>
      </c>
    </row>
    <row r="1321" spans="3:19" x14ac:dyDescent="0.3">
      <c r="C1321" s="1">
        <v>45012.665500428244</v>
      </c>
      <c r="D1321">
        <v>10.150093</v>
      </c>
      <c r="E1321">
        <v>-1.2022998</v>
      </c>
      <c r="F1321">
        <v>1.0873389</v>
      </c>
      <c r="G1321" s="1">
        <v>45012.665500439813</v>
      </c>
      <c r="H1321">
        <v>0.42990798000000002</v>
      </c>
      <c r="I1321">
        <v>-0.1714735</v>
      </c>
      <c r="J1321">
        <v>8.421331E-2</v>
      </c>
      <c r="L1321" s="2">
        <v>45012.665522777781</v>
      </c>
      <c r="M1321">
        <v>4.4195433</v>
      </c>
      <c r="N1321">
        <v>-9.5976110000000006</v>
      </c>
      <c r="O1321">
        <v>2.8785655000000001</v>
      </c>
      <c r="P1321" s="1">
        <v>45012.665494641202</v>
      </c>
      <c r="Q1321">
        <v>0.39808222999999998</v>
      </c>
      <c r="R1321">
        <v>0.24300111999999999</v>
      </c>
      <c r="S1321">
        <v>0.12577443999999999</v>
      </c>
    </row>
    <row r="1322" spans="3:19" x14ac:dyDescent="0.3">
      <c r="C1322" s="1">
        <v>45012.665500659721</v>
      </c>
      <c r="D1322">
        <v>10.217154000000001</v>
      </c>
      <c r="E1322">
        <v>-1.0585986000000001</v>
      </c>
      <c r="F1322">
        <v>0.7568262</v>
      </c>
      <c r="G1322" s="1">
        <v>45012.665500682873</v>
      </c>
      <c r="H1322">
        <v>0.54975019999999997</v>
      </c>
      <c r="I1322">
        <v>-0.20769249000000001</v>
      </c>
      <c r="J1322">
        <v>6.7701709999999998E-2</v>
      </c>
      <c r="L1322" s="2">
        <v>45012.665522800926</v>
      </c>
      <c r="M1322">
        <v>5.3288159999999998</v>
      </c>
      <c r="N1322">
        <v>-9.6430749999999996</v>
      </c>
      <c r="O1322">
        <v>2.5603201000000002</v>
      </c>
      <c r="P1322" s="1">
        <v>45012.66549521991</v>
      </c>
      <c r="Q1322">
        <v>0.43349444999999998</v>
      </c>
      <c r="R1322">
        <v>0.22712667</v>
      </c>
      <c r="S1322">
        <v>0.22102111999999999</v>
      </c>
    </row>
    <row r="1323" spans="3:19" x14ac:dyDescent="0.3">
      <c r="C1323" s="1">
        <v>45012.665500925927</v>
      </c>
      <c r="D1323">
        <v>10.059082</v>
      </c>
      <c r="E1323">
        <v>-0.77119629999999995</v>
      </c>
      <c r="F1323">
        <v>0.78556645000000003</v>
      </c>
      <c r="G1323" s="1">
        <v>45012.665500937503</v>
      </c>
      <c r="H1323">
        <v>0.60993766999999999</v>
      </c>
      <c r="I1323">
        <v>-8.0926020000000001E-2</v>
      </c>
      <c r="J1323">
        <v>7.8886986000000006E-2</v>
      </c>
      <c r="L1323" s="2">
        <v>45012.66552328704</v>
      </c>
      <c r="M1323">
        <v>6.5252274999999997</v>
      </c>
      <c r="N1323">
        <v>-10.076176</v>
      </c>
      <c r="O1323">
        <v>2.1631117</v>
      </c>
      <c r="P1323" s="1">
        <v>45012.665495231478</v>
      </c>
      <c r="Q1323">
        <v>0.42738890000000002</v>
      </c>
      <c r="R1323">
        <v>0.31993112000000001</v>
      </c>
      <c r="S1323">
        <v>0.28696110000000002</v>
      </c>
    </row>
    <row r="1324" spans="3:19" x14ac:dyDescent="0.3">
      <c r="C1324" s="1">
        <v>45012.665501087962</v>
      </c>
      <c r="D1324">
        <v>9.7716799999999999</v>
      </c>
      <c r="E1324">
        <v>-0.4981641</v>
      </c>
      <c r="F1324">
        <v>0.84783699999999995</v>
      </c>
      <c r="G1324" s="1">
        <v>45012.665501099538</v>
      </c>
      <c r="H1324">
        <v>0.67385349999999999</v>
      </c>
      <c r="I1324">
        <v>8.6853124000000004E-2</v>
      </c>
      <c r="J1324">
        <v>9.1670160000000001E-2</v>
      </c>
      <c r="L1324" s="2">
        <v>45012.665524351854</v>
      </c>
      <c r="M1324">
        <v>6.1040907000000004</v>
      </c>
      <c r="N1324">
        <v>-9.1573320000000002</v>
      </c>
      <c r="O1324">
        <v>1.2179468</v>
      </c>
      <c r="P1324" s="1">
        <v>45012.665495254631</v>
      </c>
      <c r="Q1324">
        <v>0.47134890000000002</v>
      </c>
      <c r="R1324">
        <v>0.44570556</v>
      </c>
      <c r="S1324">
        <v>0.32115223999999998</v>
      </c>
    </row>
    <row r="1325" spans="3:19" x14ac:dyDescent="0.3">
      <c r="C1325" s="1">
        <v>45012.665501342592</v>
      </c>
      <c r="D1325">
        <v>9.6088190000000004</v>
      </c>
      <c r="E1325">
        <v>-0.33051269999999999</v>
      </c>
      <c r="F1325">
        <v>0.76161623000000001</v>
      </c>
      <c r="G1325" s="1">
        <v>45012.665501354168</v>
      </c>
      <c r="H1325">
        <v>0.73617153999999996</v>
      </c>
      <c r="I1325">
        <v>9.6440509999999993E-2</v>
      </c>
      <c r="J1325">
        <v>9.5398579999999997E-2</v>
      </c>
      <c r="L1325" s="2">
        <v>45012.665524398151</v>
      </c>
      <c r="M1325">
        <v>6.02752</v>
      </c>
      <c r="N1325">
        <v>-6.9990062999999996</v>
      </c>
      <c r="O1325">
        <v>5.2642099999999997E-2</v>
      </c>
      <c r="P1325" s="1">
        <v>45012.665495706016</v>
      </c>
      <c r="Q1325">
        <v>0.37976557</v>
      </c>
      <c r="R1325">
        <v>0.49210779999999998</v>
      </c>
      <c r="S1325">
        <v>0.33702670000000001</v>
      </c>
    </row>
    <row r="1326" spans="3:19" x14ac:dyDescent="0.3">
      <c r="C1326" s="1">
        <v>45012.6655015625</v>
      </c>
      <c r="D1326">
        <v>9.6279789999999998</v>
      </c>
      <c r="E1326">
        <v>-0.24908204</v>
      </c>
      <c r="F1326">
        <v>0.76161623000000001</v>
      </c>
      <c r="G1326" s="1">
        <v>45012.665501574076</v>
      </c>
      <c r="H1326">
        <v>0.76759683999999995</v>
      </c>
      <c r="I1326">
        <v>-8.8382879999999997E-2</v>
      </c>
      <c r="J1326">
        <v>9.326806E-2</v>
      </c>
      <c r="L1326" s="2">
        <v>45012.665524421296</v>
      </c>
      <c r="M1326">
        <v>6.2644095000000002</v>
      </c>
      <c r="N1326">
        <v>-6.0203420000000003</v>
      </c>
      <c r="O1326">
        <v>-0.76809609999999995</v>
      </c>
      <c r="P1326" s="1">
        <v>45012.665495729168</v>
      </c>
      <c r="Q1326">
        <v>9.2804449999999997E-2</v>
      </c>
      <c r="R1326">
        <v>0.44448447000000002</v>
      </c>
      <c r="S1326">
        <v>0.34313222999999998</v>
      </c>
    </row>
    <row r="1327" spans="3:19" x14ac:dyDescent="0.3">
      <c r="C1327" s="1">
        <v>45012.665501805554</v>
      </c>
      <c r="D1327">
        <v>9.8866414999999996</v>
      </c>
      <c r="E1327">
        <v>1.4370117E-2</v>
      </c>
      <c r="F1327">
        <v>0.9963282</v>
      </c>
      <c r="G1327" s="1">
        <v>45012.66550181713</v>
      </c>
      <c r="H1327">
        <v>0.75161785000000003</v>
      </c>
      <c r="I1327">
        <v>-0.37706952999999999</v>
      </c>
      <c r="J1327">
        <v>0.10551859399999999</v>
      </c>
      <c r="L1327" s="2">
        <v>45012.665524895834</v>
      </c>
      <c r="M1327">
        <v>6.5132630000000002</v>
      </c>
      <c r="N1327">
        <v>-6.1734824000000001</v>
      </c>
      <c r="O1327">
        <v>-0.70588267000000005</v>
      </c>
      <c r="P1327" s="1">
        <v>45012.66549619213</v>
      </c>
      <c r="Q1327">
        <v>-5.8613338000000001E-2</v>
      </c>
      <c r="R1327">
        <v>0.28818222999999998</v>
      </c>
      <c r="S1327">
        <v>0.33946890000000002</v>
      </c>
    </row>
    <row r="1328" spans="3:19" x14ac:dyDescent="0.3">
      <c r="C1328" s="1">
        <v>45012.665502037038</v>
      </c>
      <c r="D1328">
        <v>10.509346000000001</v>
      </c>
      <c r="E1328">
        <v>0.43110353000000001</v>
      </c>
      <c r="F1328">
        <v>1.0585986000000001</v>
      </c>
      <c r="G1328" s="1">
        <v>45012.665502037038</v>
      </c>
      <c r="H1328">
        <v>0.73457360000000005</v>
      </c>
      <c r="I1328">
        <v>-0.51129290000000005</v>
      </c>
      <c r="J1328">
        <v>0.12309546</v>
      </c>
      <c r="L1328" s="2">
        <v>45012.66552490741</v>
      </c>
      <c r="M1328">
        <v>6.4486569999999999</v>
      </c>
      <c r="N1328">
        <v>-6.3649079999999998</v>
      </c>
      <c r="O1328">
        <v>0.29670999999999997</v>
      </c>
      <c r="P1328" s="1">
        <v>45012.665496226851</v>
      </c>
      <c r="Q1328">
        <v>-2.6864445000000001E-2</v>
      </c>
      <c r="R1328">
        <v>0.19782000999999999</v>
      </c>
      <c r="S1328">
        <v>0.27597110000000002</v>
      </c>
    </row>
    <row r="1329" spans="3:19" x14ac:dyDescent="0.3">
      <c r="C1329" s="1">
        <v>45012.665502268515</v>
      </c>
      <c r="D1329">
        <v>10.873389</v>
      </c>
      <c r="E1329">
        <v>0.6945557</v>
      </c>
      <c r="F1329">
        <v>0.80472659999999996</v>
      </c>
      <c r="G1329" s="1">
        <v>45012.665502280091</v>
      </c>
      <c r="H1329">
        <v>0.72019255000000004</v>
      </c>
      <c r="I1329">
        <v>-0.35896006000000003</v>
      </c>
      <c r="J1329">
        <v>8.261541E-2</v>
      </c>
      <c r="L1329" s="2">
        <v>45012.665525879631</v>
      </c>
      <c r="M1329">
        <v>5.5465627</v>
      </c>
      <c r="N1329">
        <v>-6.2524457</v>
      </c>
      <c r="O1329">
        <v>2.1463618000000002</v>
      </c>
      <c r="P1329" s="1">
        <v>45012.665496226851</v>
      </c>
      <c r="Q1329">
        <v>3.9075556999999997E-2</v>
      </c>
      <c r="R1329">
        <v>0.20270446</v>
      </c>
      <c r="S1329">
        <v>0.18194556000000001</v>
      </c>
    </row>
    <row r="1330" spans="3:19" x14ac:dyDescent="0.3">
      <c r="C1330" s="1">
        <v>45012.6655025</v>
      </c>
      <c r="D1330">
        <v>10.734477999999999</v>
      </c>
      <c r="E1330">
        <v>0.5604346</v>
      </c>
      <c r="F1330">
        <v>0.16765136999999999</v>
      </c>
      <c r="G1330" s="1">
        <v>45012.665502511576</v>
      </c>
      <c r="H1330">
        <v>0.63390610000000003</v>
      </c>
      <c r="I1330">
        <v>-5.4294410000000001E-2</v>
      </c>
      <c r="J1330">
        <v>3.7858442000000001E-3</v>
      </c>
      <c r="L1330" s="2">
        <v>45012.665525925928</v>
      </c>
      <c r="M1330">
        <v>3.7280175999999998</v>
      </c>
      <c r="N1330">
        <v>-5.6470612999999998</v>
      </c>
      <c r="O1330">
        <v>2.7613173</v>
      </c>
      <c r="P1330" s="1">
        <v>45012.665497233793</v>
      </c>
      <c r="Q1330">
        <v>7.9372230000000002E-2</v>
      </c>
      <c r="R1330">
        <v>0.18438779</v>
      </c>
      <c r="S1330">
        <v>0.11478445</v>
      </c>
    </row>
    <row r="1331" spans="3:19" x14ac:dyDescent="0.3">
      <c r="C1331" s="1">
        <v>45012.665502731485</v>
      </c>
      <c r="D1331">
        <v>10.284214</v>
      </c>
      <c r="E1331">
        <v>0.25387207000000001</v>
      </c>
      <c r="F1331">
        <v>-4.7900393999999999E-2</v>
      </c>
      <c r="G1331" s="1">
        <v>45012.665502743053</v>
      </c>
      <c r="H1331">
        <v>0.4251143</v>
      </c>
      <c r="I1331">
        <v>0.15130162</v>
      </c>
      <c r="J1331">
        <v>-5.4271069999999998E-2</v>
      </c>
      <c r="L1331" s="2">
        <v>45012.665526006946</v>
      </c>
      <c r="M1331">
        <v>2.6464617000000001</v>
      </c>
      <c r="N1331">
        <v>-5.7212389999999997</v>
      </c>
      <c r="O1331">
        <v>1.5194422999999999</v>
      </c>
      <c r="P1331" s="1">
        <v>45012.665497268521</v>
      </c>
      <c r="Q1331">
        <v>2.3201111999999999E-2</v>
      </c>
      <c r="R1331">
        <v>0.11478445</v>
      </c>
      <c r="S1331">
        <v>7.0824444E-2</v>
      </c>
    </row>
    <row r="1332" spans="3:19" x14ac:dyDescent="0.3">
      <c r="C1332" s="1">
        <v>45012.665502962962</v>
      </c>
      <c r="D1332">
        <v>9.8722709999999996</v>
      </c>
      <c r="E1332">
        <v>8.1430665999999999E-2</v>
      </c>
      <c r="F1332">
        <v>0.42152345000000002</v>
      </c>
      <c r="G1332" s="1">
        <v>45012.665502974538</v>
      </c>
      <c r="H1332">
        <v>0.18223399000000001</v>
      </c>
      <c r="I1332">
        <v>7.8863639999999999E-2</v>
      </c>
      <c r="J1332">
        <v>-5.5336330000000003E-2</v>
      </c>
      <c r="L1332" s="2">
        <v>45012.665526400466</v>
      </c>
      <c r="M1332">
        <v>2.3114667</v>
      </c>
      <c r="N1332">
        <v>-5.5465627</v>
      </c>
      <c r="O1332">
        <v>0.32303106999999998</v>
      </c>
      <c r="P1332" s="1">
        <v>45012.66549728009</v>
      </c>
      <c r="Q1332">
        <v>-6.2276669999999999E-2</v>
      </c>
      <c r="R1332">
        <v>2.198E-2</v>
      </c>
      <c r="S1332">
        <v>2.9306669E-2</v>
      </c>
    </row>
    <row r="1333" spans="3:19" x14ac:dyDescent="0.3">
      <c r="C1333" s="1">
        <v>45012.665503206015</v>
      </c>
      <c r="D1333">
        <v>9.8674809999999997</v>
      </c>
      <c r="E1333">
        <v>-1.4370117E-2</v>
      </c>
      <c r="F1333">
        <v>1.22146</v>
      </c>
      <c r="G1333" s="1">
        <v>45012.665503217591</v>
      </c>
      <c r="H1333">
        <v>6.6652790000000003E-2</v>
      </c>
      <c r="I1333">
        <v>-0.113949224</v>
      </c>
      <c r="J1333">
        <v>-4.0422630000000001E-2</v>
      </c>
      <c r="L1333" s="2">
        <v>45012.665526481484</v>
      </c>
      <c r="M1333">
        <v>1.5864414</v>
      </c>
      <c r="N1333">
        <v>-5.4460645000000003</v>
      </c>
      <c r="O1333">
        <v>-1.5649059999999999</v>
      </c>
      <c r="P1333" s="1">
        <v>45012.665497291666</v>
      </c>
      <c r="Q1333">
        <v>-6.8382226000000004E-2</v>
      </c>
      <c r="R1333">
        <v>9.7688889999999994E-3</v>
      </c>
      <c r="S1333">
        <v>-1.7095556000000001E-2</v>
      </c>
    </row>
    <row r="1334" spans="3:19" x14ac:dyDescent="0.3">
      <c r="C1334" s="1">
        <v>45012.665503472221</v>
      </c>
      <c r="D1334">
        <v>10.174044</v>
      </c>
      <c r="E1334">
        <v>-0.35446290000000003</v>
      </c>
      <c r="F1334">
        <v>1.3939014999999999</v>
      </c>
      <c r="G1334" s="1">
        <v>45012.665503483797</v>
      </c>
      <c r="H1334">
        <v>0.13269918999999999</v>
      </c>
      <c r="I1334">
        <v>-0.21994303000000001</v>
      </c>
      <c r="J1334">
        <v>-5.6401594999999999E-2</v>
      </c>
      <c r="L1334" s="2">
        <v>45012.665526944445</v>
      </c>
      <c r="M1334">
        <v>1.5170496</v>
      </c>
      <c r="N1334">
        <v>-6.3696938000000003</v>
      </c>
      <c r="O1334">
        <v>-3.6227336000000001</v>
      </c>
      <c r="P1334" s="1">
        <v>45012.665497812501</v>
      </c>
      <c r="Q1334">
        <v>-2.5643334E-2</v>
      </c>
      <c r="R1334">
        <v>-3.9075556999999997E-2</v>
      </c>
      <c r="S1334">
        <v>-0.12943779</v>
      </c>
    </row>
    <row r="1335" spans="3:19" x14ac:dyDescent="0.3">
      <c r="C1335" s="1">
        <v>45012.66550372685</v>
      </c>
      <c r="D1335">
        <v>10.312955000000001</v>
      </c>
      <c r="E1335">
        <v>-0.85262700000000002</v>
      </c>
      <c r="F1335">
        <v>1.1304493</v>
      </c>
      <c r="G1335" s="1">
        <v>45012.665503738426</v>
      </c>
      <c r="H1335">
        <v>0.27331411999999999</v>
      </c>
      <c r="I1335">
        <v>-0.13365662</v>
      </c>
      <c r="J1335">
        <v>-9.3153219999999995E-2</v>
      </c>
      <c r="L1335" s="2">
        <v>45012.665526979166</v>
      </c>
      <c r="M1335">
        <v>2.4478575999999999</v>
      </c>
      <c r="N1335">
        <v>-7.288538</v>
      </c>
      <c r="O1335">
        <v>-4.0271205999999999</v>
      </c>
      <c r="P1335" s="1">
        <v>45012.665497835646</v>
      </c>
      <c r="Q1335">
        <v>7.4487780000000003E-2</v>
      </c>
      <c r="R1335">
        <v>-0.12211112</v>
      </c>
      <c r="S1335">
        <v>-0.20392556000000001</v>
      </c>
    </row>
    <row r="1336" spans="3:19" x14ac:dyDescent="0.3">
      <c r="C1336" s="1">
        <v>45012.665504004632</v>
      </c>
      <c r="D1336">
        <v>10.2315235</v>
      </c>
      <c r="E1336">
        <v>-1.096919</v>
      </c>
      <c r="F1336">
        <v>1.0154882999999999</v>
      </c>
      <c r="G1336" s="1">
        <v>45012.665504050929</v>
      </c>
      <c r="H1336">
        <v>0.35853368000000002</v>
      </c>
      <c r="I1336">
        <v>-5.482774E-2</v>
      </c>
      <c r="J1336">
        <v>-0.120852076</v>
      </c>
      <c r="L1336" s="2">
        <v>45012.665527476849</v>
      </c>
      <c r="M1336">
        <v>2.9168508000000002</v>
      </c>
      <c r="N1336">
        <v>-7.8915290000000002</v>
      </c>
      <c r="O1336">
        <v>-4.4147577</v>
      </c>
      <c r="P1336" s="1">
        <v>45012.665497847222</v>
      </c>
      <c r="Q1336">
        <v>0.25399113000000001</v>
      </c>
      <c r="R1336">
        <v>-0.19415668</v>
      </c>
      <c r="S1336">
        <v>-0.25399113000000001</v>
      </c>
    </row>
    <row r="1337" spans="3:19" x14ac:dyDescent="0.3">
      <c r="C1337" s="1">
        <v>45012.665504201388</v>
      </c>
      <c r="D1337">
        <v>10.145303</v>
      </c>
      <c r="E1337">
        <v>-0.92447760000000001</v>
      </c>
      <c r="F1337">
        <v>0.83825689999999997</v>
      </c>
      <c r="G1337" s="1">
        <v>45012.66550422454</v>
      </c>
      <c r="H1337">
        <v>0.3782411</v>
      </c>
      <c r="I1337">
        <v>-7.7198290000000003E-2</v>
      </c>
      <c r="J1337">
        <v>-0.11978680999999999</v>
      </c>
      <c r="L1337" s="2">
        <v>45012.665527986108</v>
      </c>
      <c r="M1337">
        <v>2.7206391999999999</v>
      </c>
      <c r="N1337">
        <v>-8.7696950000000005</v>
      </c>
      <c r="O1337">
        <v>-4.8789654000000002</v>
      </c>
      <c r="P1337" s="1">
        <v>45012.665498298615</v>
      </c>
      <c r="Q1337">
        <v>0.50065559999999998</v>
      </c>
      <c r="R1337">
        <v>-0.20881</v>
      </c>
      <c r="S1337">
        <v>-0.51408779999999998</v>
      </c>
    </row>
    <row r="1338" spans="3:19" x14ac:dyDescent="0.3">
      <c r="C1338" s="1">
        <v>45012.665504456018</v>
      </c>
      <c r="D1338">
        <v>9.9680719999999994</v>
      </c>
      <c r="E1338">
        <v>-0.68497560000000002</v>
      </c>
      <c r="F1338">
        <v>1.0106983</v>
      </c>
      <c r="G1338" s="1">
        <v>45012.66550447917</v>
      </c>
      <c r="H1338">
        <v>0.41499269999999999</v>
      </c>
      <c r="I1338">
        <v>-4.7603089999999999E-3</v>
      </c>
      <c r="J1338">
        <v>-0.111797325</v>
      </c>
      <c r="L1338" s="2">
        <v>45012.665528020836</v>
      </c>
      <c r="M1338">
        <v>2.7158536999999998</v>
      </c>
      <c r="N1338">
        <v>-11.150554</v>
      </c>
      <c r="O1338">
        <v>-4.0701913999999997</v>
      </c>
      <c r="P1338" s="1">
        <v>45012.665498310183</v>
      </c>
      <c r="Q1338">
        <v>0.87797890000000001</v>
      </c>
      <c r="R1338">
        <v>-0.27719222999999998</v>
      </c>
      <c r="S1338">
        <v>-0.93292889999999995</v>
      </c>
    </row>
    <row r="1339" spans="3:19" x14ac:dyDescent="0.3">
      <c r="C1339" s="1">
        <v>45012.665504699071</v>
      </c>
      <c r="D1339">
        <v>9.6567190000000007</v>
      </c>
      <c r="E1339">
        <v>-0.47421390000000002</v>
      </c>
      <c r="F1339">
        <v>1.3124708</v>
      </c>
      <c r="G1339" s="1">
        <v>45012.665504710647</v>
      </c>
      <c r="H1339">
        <v>0.50074649999999998</v>
      </c>
      <c r="I1339">
        <v>4.7970279999999997E-2</v>
      </c>
      <c r="J1339">
        <v>-0.103807844</v>
      </c>
      <c r="L1339" s="2">
        <v>45012.665528495367</v>
      </c>
      <c r="M1339">
        <v>2.6943182999999999</v>
      </c>
      <c r="N1339">
        <v>-9.9062850000000005</v>
      </c>
      <c r="O1339">
        <v>-4.0989050000000002</v>
      </c>
      <c r="P1339" s="1">
        <v>45012.665498842594</v>
      </c>
      <c r="Q1339">
        <v>1.4592278000000001</v>
      </c>
      <c r="R1339">
        <v>-0.42494670000000001</v>
      </c>
      <c r="S1339">
        <v>-1.2528600999999999</v>
      </c>
    </row>
    <row r="1340" spans="3:19" x14ac:dyDescent="0.3">
      <c r="C1340" s="1">
        <v>45012.665504930555</v>
      </c>
      <c r="D1340">
        <v>9.7237799999999996</v>
      </c>
      <c r="E1340">
        <v>-0.35925296000000001</v>
      </c>
      <c r="F1340">
        <v>1.0777588</v>
      </c>
      <c r="G1340" s="1">
        <v>45012.6655049537</v>
      </c>
      <c r="H1340">
        <v>0.59395719999999996</v>
      </c>
      <c r="I1340">
        <v>-2.8728759999999999E-2</v>
      </c>
      <c r="J1340">
        <v>-8.1437289999999996E-2</v>
      </c>
      <c r="L1340" s="2">
        <v>45012.665529050922</v>
      </c>
      <c r="M1340">
        <v>1.8233309</v>
      </c>
      <c r="N1340">
        <v>-10.265209</v>
      </c>
      <c r="O1340">
        <v>-4.3334016999999996</v>
      </c>
      <c r="P1340" s="1">
        <v>45012.665498865739</v>
      </c>
      <c r="Q1340">
        <v>1.6875756</v>
      </c>
      <c r="R1340">
        <v>-0.60445004999999996</v>
      </c>
      <c r="S1340">
        <v>-1.570349</v>
      </c>
    </row>
    <row r="1341" spans="3:19" x14ac:dyDescent="0.3">
      <c r="C1341" s="1">
        <v>45012.665505127312</v>
      </c>
      <c r="D1341">
        <v>9.9632819999999995</v>
      </c>
      <c r="E1341">
        <v>-0.30177248000000001</v>
      </c>
      <c r="F1341">
        <v>0.74724615000000005</v>
      </c>
      <c r="G1341" s="1">
        <v>45012.665505138888</v>
      </c>
      <c r="H1341">
        <v>0.65414459999999996</v>
      </c>
      <c r="I1341">
        <v>-0.10276464</v>
      </c>
      <c r="J1341">
        <v>-9.6350989999999997E-2</v>
      </c>
      <c r="L1341" s="2">
        <v>45012.665529108795</v>
      </c>
      <c r="M1341">
        <v>-9.5712909999999991E-3</v>
      </c>
      <c r="N1341">
        <v>-13.234702</v>
      </c>
      <c r="O1341">
        <v>-3.6562329999999998</v>
      </c>
      <c r="P1341" s="1">
        <v>45012.665499328701</v>
      </c>
      <c r="Q1341">
        <v>1.3212423</v>
      </c>
      <c r="R1341">
        <v>-0.96834120000000001</v>
      </c>
      <c r="S1341">
        <v>-1.9000490000000001</v>
      </c>
    </row>
    <row r="1342" spans="3:19" x14ac:dyDescent="0.3">
      <c r="C1342" s="1">
        <v>45012.665505405093</v>
      </c>
      <c r="D1342">
        <v>10.312955000000001</v>
      </c>
      <c r="E1342">
        <v>-0.3161426</v>
      </c>
      <c r="F1342">
        <v>0.61312500000000003</v>
      </c>
      <c r="G1342" s="1">
        <v>45012.665505416669</v>
      </c>
      <c r="H1342">
        <v>0.67491730000000005</v>
      </c>
      <c r="I1342">
        <v>-0.1650826</v>
      </c>
      <c r="J1342">
        <v>-0.15281</v>
      </c>
      <c r="L1342" s="2">
        <v>45012.665529560189</v>
      </c>
      <c r="M1342">
        <v>-1.5122639</v>
      </c>
      <c r="N1342">
        <v>-14.811572</v>
      </c>
      <c r="O1342">
        <v>-3.0604203000000001</v>
      </c>
      <c r="P1342" s="1">
        <v>45012.665499351853</v>
      </c>
      <c r="Q1342">
        <v>0.94025559999999997</v>
      </c>
      <c r="R1342">
        <v>-1.1283067</v>
      </c>
      <c r="S1342">
        <v>-1.6973445</v>
      </c>
    </row>
    <row r="1343" spans="3:19" x14ac:dyDescent="0.3">
      <c r="C1343" s="1">
        <v>45012.665505590281</v>
      </c>
      <c r="D1343">
        <v>10.614727</v>
      </c>
      <c r="E1343">
        <v>-0.26824219999999999</v>
      </c>
      <c r="F1343">
        <v>0.58438480000000004</v>
      </c>
      <c r="G1343" s="1">
        <v>45012.665505590281</v>
      </c>
      <c r="H1343">
        <v>0.68343940000000003</v>
      </c>
      <c r="I1343">
        <v>-0.23059636</v>
      </c>
      <c r="J1343">
        <v>-0.24175958</v>
      </c>
      <c r="L1343" s="2">
        <v>45012.665529606478</v>
      </c>
      <c r="M1343">
        <v>-2.629712</v>
      </c>
      <c r="N1343">
        <v>-14.184652</v>
      </c>
      <c r="O1343">
        <v>-1.0025926999999999</v>
      </c>
      <c r="P1343" s="1">
        <v>45012.665499363429</v>
      </c>
      <c r="Q1343">
        <v>-0.78029000000000004</v>
      </c>
      <c r="R1343">
        <v>-1.5153989999999999</v>
      </c>
      <c r="S1343">
        <v>-2.3982622999999998</v>
      </c>
    </row>
    <row r="1344" spans="3:19" x14ac:dyDescent="0.3">
      <c r="C1344" s="1">
        <v>45012.665505844911</v>
      </c>
      <c r="D1344">
        <v>10.542876</v>
      </c>
      <c r="E1344">
        <v>-0.12933106999999999</v>
      </c>
      <c r="F1344">
        <v>0.54127440000000004</v>
      </c>
      <c r="G1344" s="1">
        <v>45012.665505856479</v>
      </c>
      <c r="H1344">
        <v>0.73297420000000002</v>
      </c>
      <c r="I1344">
        <v>-0.18692052000000001</v>
      </c>
      <c r="J1344">
        <v>-0.33497023999999997</v>
      </c>
      <c r="L1344" s="2">
        <v>45012.665530104168</v>
      </c>
      <c r="M1344">
        <v>-4.1084766000000004</v>
      </c>
      <c r="N1344">
        <v>-14.108083000000001</v>
      </c>
      <c r="O1344">
        <v>0.25363920000000001</v>
      </c>
      <c r="P1344" s="1">
        <v>45012.66549983796</v>
      </c>
      <c r="Q1344">
        <v>-0.87187340000000002</v>
      </c>
      <c r="R1344">
        <v>-1.3627601</v>
      </c>
      <c r="S1344">
        <v>-2.5289210999999998</v>
      </c>
    </row>
    <row r="1345" spans="3:19" x14ac:dyDescent="0.3">
      <c r="C1345" s="1">
        <v>45012.665506064812</v>
      </c>
      <c r="D1345">
        <v>10.169252999999999</v>
      </c>
      <c r="E1345">
        <v>0.10538086000000001</v>
      </c>
      <c r="F1345">
        <v>0.78077640000000004</v>
      </c>
      <c r="G1345" s="1">
        <v>45012.665506087964</v>
      </c>
      <c r="H1345">
        <v>0.84376169999999995</v>
      </c>
      <c r="I1345">
        <v>1.2283921E-2</v>
      </c>
      <c r="J1345">
        <v>-0.39728819999999998</v>
      </c>
      <c r="L1345" s="2">
        <v>45012.665530578706</v>
      </c>
      <c r="M1345">
        <v>-4.0606200000000001</v>
      </c>
      <c r="N1345">
        <v>-11.270194999999999</v>
      </c>
      <c r="O1345">
        <v>-0.71545400000000003</v>
      </c>
      <c r="P1345" s="1">
        <v>45012.665499884257</v>
      </c>
      <c r="Q1345">
        <v>-0.52507780000000004</v>
      </c>
      <c r="R1345">
        <v>-0.6752745</v>
      </c>
      <c r="S1345">
        <v>-2.5179312</v>
      </c>
    </row>
    <row r="1346" spans="3:19" x14ac:dyDescent="0.3">
      <c r="C1346" s="1">
        <v>45012.665506249999</v>
      </c>
      <c r="D1346">
        <v>10.054292999999999</v>
      </c>
      <c r="E1346">
        <v>1.9160157000000001E-2</v>
      </c>
      <c r="F1346">
        <v>0.79035646000000004</v>
      </c>
      <c r="G1346" s="1">
        <v>45012.665506261576</v>
      </c>
      <c r="H1346">
        <v>0.9833113</v>
      </c>
      <c r="I1346">
        <v>0.11881037</v>
      </c>
      <c r="J1346">
        <v>-0.42498508000000002</v>
      </c>
      <c r="L1346" s="2">
        <v>45012.665530601851</v>
      </c>
      <c r="M1346">
        <v>-3.5054850000000002</v>
      </c>
      <c r="N1346">
        <v>-9.9062850000000005</v>
      </c>
      <c r="O1346">
        <v>-4.2113680000000002</v>
      </c>
      <c r="P1346" s="1">
        <v>45012.665500416668</v>
      </c>
      <c r="Q1346">
        <v>0.50309780000000004</v>
      </c>
      <c r="R1346">
        <v>-0.14531222999999999</v>
      </c>
      <c r="S1346">
        <v>-2.9782899999999999</v>
      </c>
    </row>
    <row r="1347" spans="3:19" x14ac:dyDescent="0.3">
      <c r="C1347" s="1">
        <v>45012.665506504629</v>
      </c>
      <c r="D1347">
        <v>10.073453000000001</v>
      </c>
      <c r="E1347">
        <v>-0.13891113999999999</v>
      </c>
      <c r="F1347">
        <v>0.51732427000000003</v>
      </c>
      <c r="G1347" s="1">
        <v>45012.665506516205</v>
      </c>
      <c r="H1347">
        <v>1.0956967</v>
      </c>
      <c r="I1347">
        <v>0.108157724</v>
      </c>
      <c r="J1347">
        <v>-0.4798462</v>
      </c>
      <c r="L1347" s="2">
        <v>45012.665531631945</v>
      </c>
      <c r="M1347">
        <v>-3.2566316</v>
      </c>
      <c r="N1347">
        <v>-11.734403</v>
      </c>
      <c r="O1347">
        <v>-5.355137</v>
      </c>
      <c r="P1347" s="1">
        <v>45012.665500428244</v>
      </c>
      <c r="Q1347">
        <v>1.46167</v>
      </c>
      <c r="R1347">
        <v>0.28329778</v>
      </c>
      <c r="S1347">
        <v>-3.0027121999999999</v>
      </c>
    </row>
    <row r="1348" spans="3:19" x14ac:dyDescent="0.3">
      <c r="C1348" s="1">
        <v>45012.665506747682</v>
      </c>
      <c r="D1348">
        <v>10.193204</v>
      </c>
      <c r="E1348">
        <v>-0.19160157</v>
      </c>
      <c r="F1348">
        <v>0.40236329999999998</v>
      </c>
      <c r="G1348" s="1">
        <v>45012.665506759258</v>
      </c>
      <c r="H1348">
        <v>1.1761242000000001</v>
      </c>
      <c r="I1348">
        <v>2.1871301999999999E-2</v>
      </c>
      <c r="J1348">
        <v>-0.52991359999999998</v>
      </c>
      <c r="L1348" s="2">
        <v>45012.665531666666</v>
      </c>
      <c r="M1348">
        <v>-1.3830515000000001</v>
      </c>
      <c r="N1348">
        <v>-11.07159</v>
      </c>
      <c r="O1348">
        <v>-3.8739797999999999</v>
      </c>
      <c r="P1348" s="1">
        <v>45012.665500439813</v>
      </c>
      <c r="Q1348">
        <v>1.3676444999999999</v>
      </c>
      <c r="R1348">
        <v>0.46035892</v>
      </c>
      <c r="S1348">
        <v>-2.7413945000000002</v>
      </c>
    </row>
    <row r="1349" spans="3:19" x14ac:dyDescent="0.3">
      <c r="C1349" s="1">
        <v>45012.665506990743</v>
      </c>
      <c r="D1349">
        <v>10.504555999999999</v>
      </c>
      <c r="E1349">
        <v>-0.19160157</v>
      </c>
      <c r="F1349">
        <v>0.42152345000000002</v>
      </c>
      <c r="G1349" s="1">
        <v>45012.665506990743</v>
      </c>
      <c r="H1349">
        <v>1.2656064</v>
      </c>
      <c r="I1349">
        <v>-6.3882485000000003E-2</v>
      </c>
      <c r="J1349">
        <v>-0.54962100000000003</v>
      </c>
      <c r="L1349" s="2">
        <v>45012.665531689818</v>
      </c>
      <c r="M1349">
        <v>0.22971096999999999</v>
      </c>
      <c r="N1349">
        <v>-10.205389</v>
      </c>
      <c r="O1349">
        <v>-2.0027925999999998</v>
      </c>
      <c r="P1349" s="1">
        <v>45012.665500891206</v>
      </c>
      <c r="Q1349">
        <v>4.1517779999999997E-2</v>
      </c>
      <c r="R1349">
        <v>0.15019667</v>
      </c>
      <c r="S1349">
        <v>-2.5521224</v>
      </c>
    </row>
    <row r="1350" spans="3:19" x14ac:dyDescent="0.3">
      <c r="C1350" s="1">
        <v>45012.66550722222</v>
      </c>
      <c r="D1350">
        <v>10.815908</v>
      </c>
      <c r="E1350">
        <v>-0.13412109999999999</v>
      </c>
      <c r="F1350">
        <v>0.29219240000000002</v>
      </c>
      <c r="G1350" s="1">
        <v>45012.665507233796</v>
      </c>
      <c r="H1350">
        <v>1.3827853999999999</v>
      </c>
      <c r="I1350">
        <v>-6.2817220000000007E-2</v>
      </c>
      <c r="J1350">
        <v>-0.55761044999999998</v>
      </c>
      <c r="L1350" s="2">
        <v>45012.665532164348</v>
      </c>
      <c r="M1350">
        <v>0.16031912000000001</v>
      </c>
      <c r="N1350">
        <v>-10.286744000000001</v>
      </c>
      <c r="O1350">
        <v>0.56470615000000002</v>
      </c>
      <c r="P1350" s="1">
        <v>45012.665500902775</v>
      </c>
      <c r="Q1350">
        <v>-1.8426567</v>
      </c>
      <c r="R1350">
        <v>-0.91949669999999994</v>
      </c>
      <c r="S1350">
        <v>-2.4922879</v>
      </c>
    </row>
    <row r="1351" spans="3:19" x14ac:dyDescent="0.3">
      <c r="C1351" s="1">
        <v>45012.66550747685</v>
      </c>
      <c r="D1351">
        <v>10.830278</v>
      </c>
      <c r="E1351">
        <v>-0.12454102</v>
      </c>
      <c r="F1351">
        <v>0.17723145000000001</v>
      </c>
      <c r="G1351" s="1">
        <v>45012.665507488426</v>
      </c>
      <c r="H1351">
        <v>1.5175414</v>
      </c>
      <c r="I1351">
        <v>0.1257346</v>
      </c>
      <c r="J1351">
        <v>-0.59542733000000003</v>
      </c>
      <c r="L1351" s="2">
        <v>45012.665532210645</v>
      </c>
      <c r="M1351">
        <v>-0.70827549999999995</v>
      </c>
      <c r="N1351">
        <v>-10.042676999999999</v>
      </c>
      <c r="O1351">
        <v>1.7036897</v>
      </c>
      <c r="P1351" s="1">
        <v>45012.665501365744</v>
      </c>
      <c r="Q1351">
        <v>-2.1699145</v>
      </c>
      <c r="R1351">
        <v>-1.8634155999999999</v>
      </c>
      <c r="S1351">
        <v>-2.4495490000000002</v>
      </c>
    </row>
    <row r="1352" spans="3:19" x14ac:dyDescent="0.3">
      <c r="C1352" s="1">
        <v>45012.665507685182</v>
      </c>
      <c r="D1352">
        <v>10.303374</v>
      </c>
      <c r="E1352">
        <v>7.1850590000000006E-2</v>
      </c>
      <c r="F1352">
        <v>0.28740236000000002</v>
      </c>
      <c r="G1352" s="1">
        <v>45012.665507696758</v>
      </c>
      <c r="H1352">
        <v>1.6416447000000001</v>
      </c>
      <c r="I1352">
        <v>0.35210330000000001</v>
      </c>
      <c r="J1352">
        <v>-0.59702529999999998</v>
      </c>
      <c r="L1352" s="2">
        <v>45012.665532708335</v>
      </c>
      <c r="M1352">
        <v>-0.68913290000000005</v>
      </c>
      <c r="N1352">
        <v>-9.7435740000000006</v>
      </c>
      <c r="O1352">
        <v>1.6127625000000001</v>
      </c>
      <c r="P1352" s="1">
        <v>45012.665501388889</v>
      </c>
      <c r="Q1352">
        <v>-1.9586623000000001</v>
      </c>
      <c r="R1352">
        <v>-1.9549989999999999</v>
      </c>
      <c r="S1352">
        <v>-2.1454922999999999</v>
      </c>
    </row>
    <row r="1353" spans="3:19" x14ac:dyDescent="0.3">
      <c r="C1353" s="1">
        <v>45012.665507986108</v>
      </c>
      <c r="D1353">
        <v>9.9441210000000009</v>
      </c>
      <c r="E1353">
        <v>0.43110353000000001</v>
      </c>
      <c r="F1353">
        <v>0.13891113999999999</v>
      </c>
      <c r="G1353" s="1">
        <v>45012.665507997684</v>
      </c>
      <c r="H1353">
        <v>1.7385838</v>
      </c>
      <c r="I1353">
        <v>0.45064026000000001</v>
      </c>
      <c r="J1353">
        <v>-0.49103147000000003</v>
      </c>
      <c r="L1353" s="2">
        <v>45012.665533194442</v>
      </c>
      <c r="M1353">
        <v>-0.22492532000000001</v>
      </c>
      <c r="N1353">
        <v>-9.8919289999999993</v>
      </c>
      <c r="O1353">
        <v>0.37328034999999998</v>
      </c>
      <c r="P1353" s="1">
        <v>45012.665501400465</v>
      </c>
      <c r="Q1353">
        <v>-1.9415667000000001</v>
      </c>
      <c r="R1353">
        <v>-1.4921979000000001</v>
      </c>
      <c r="S1353">
        <v>-1.9476722</v>
      </c>
    </row>
    <row r="1354" spans="3:19" x14ac:dyDescent="0.3">
      <c r="C1354" s="1">
        <v>45012.665508171296</v>
      </c>
      <c r="D1354">
        <v>9.8722709999999996</v>
      </c>
      <c r="E1354">
        <v>0.76640629999999998</v>
      </c>
      <c r="F1354">
        <v>-2.3950196999999999E-2</v>
      </c>
      <c r="G1354" s="1">
        <v>45012.665508182872</v>
      </c>
      <c r="H1354">
        <v>1.7982385999999999</v>
      </c>
      <c r="I1354">
        <v>0.53905720000000001</v>
      </c>
      <c r="J1354">
        <v>-0.37651553999999998</v>
      </c>
      <c r="L1354" s="2">
        <v>45012.665533240739</v>
      </c>
      <c r="M1354">
        <v>0.17467605</v>
      </c>
      <c r="N1354">
        <v>-10.789237</v>
      </c>
      <c r="O1354">
        <v>-2.8713872</v>
      </c>
      <c r="P1354" s="1">
        <v>45012.665501898147</v>
      </c>
      <c r="Q1354">
        <v>-1.6851335000000001</v>
      </c>
      <c r="R1354">
        <v>-0.81203890000000001</v>
      </c>
      <c r="S1354">
        <v>-1.9745368000000001</v>
      </c>
    </row>
    <row r="1355" spans="3:19" x14ac:dyDescent="0.3">
      <c r="C1355" s="1">
        <v>45012.665508449078</v>
      </c>
      <c r="D1355">
        <v>9.7621000000000002</v>
      </c>
      <c r="E1355">
        <v>1.0394384999999999</v>
      </c>
      <c r="F1355">
        <v>-0.20118164999999999</v>
      </c>
      <c r="G1355" s="1">
        <v>45012.665508460646</v>
      </c>
      <c r="H1355">
        <v>1.8088913</v>
      </c>
      <c r="I1355">
        <v>0.56781930000000003</v>
      </c>
      <c r="J1355">
        <v>-0.32698073999999999</v>
      </c>
      <c r="L1355" s="2">
        <v>45012.665533738429</v>
      </c>
      <c r="M1355">
        <v>1.0217353</v>
      </c>
      <c r="N1355">
        <v>-11.511869000000001</v>
      </c>
      <c r="O1355">
        <v>-3.6107692999999998</v>
      </c>
      <c r="P1355" s="1">
        <v>45012.665501921299</v>
      </c>
      <c r="Q1355">
        <v>-0.61421890000000001</v>
      </c>
      <c r="R1355">
        <v>-8.3035559999999994E-2</v>
      </c>
      <c r="S1355">
        <v>-1.5984346</v>
      </c>
    </row>
    <row r="1356" spans="3:19" x14ac:dyDescent="0.3">
      <c r="C1356" s="1">
        <v>45012.665508761573</v>
      </c>
      <c r="D1356">
        <v>10.030341999999999</v>
      </c>
      <c r="E1356">
        <v>1.096919</v>
      </c>
      <c r="F1356">
        <v>-0.6945557</v>
      </c>
      <c r="G1356" s="1">
        <v>45012.665508773149</v>
      </c>
      <c r="H1356">
        <v>1.7412468999999999</v>
      </c>
      <c r="I1356">
        <v>0.40110546000000002</v>
      </c>
      <c r="J1356">
        <v>-0.30727336</v>
      </c>
      <c r="L1356" s="2">
        <v>45012.66553421296</v>
      </c>
      <c r="M1356">
        <v>1.5290136000000001</v>
      </c>
      <c r="N1356">
        <v>-10.423136</v>
      </c>
      <c r="O1356">
        <v>-3.0675986000000002</v>
      </c>
      <c r="P1356" s="1">
        <v>45012.665502407406</v>
      </c>
      <c r="Q1356">
        <v>-1.0757989999999999</v>
      </c>
      <c r="R1356">
        <v>-0.18927221999999999</v>
      </c>
      <c r="S1356">
        <v>-0.93170779999999997</v>
      </c>
    </row>
    <row r="1357" spans="3:19" x14ac:dyDescent="0.3">
      <c r="C1357" s="1">
        <v>45012.665508900463</v>
      </c>
      <c r="D1357">
        <v>10.303374</v>
      </c>
      <c r="E1357">
        <v>1.096919</v>
      </c>
      <c r="F1357">
        <v>-1.1448194</v>
      </c>
      <c r="G1357" s="1">
        <v>45012.66550891204</v>
      </c>
      <c r="H1357">
        <v>1.5825225999999999</v>
      </c>
      <c r="I1357">
        <v>0.11774510000000001</v>
      </c>
      <c r="J1357">
        <v>-0.30514281999999998</v>
      </c>
      <c r="L1357" s="2">
        <v>45012.665534259257</v>
      </c>
      <c r="M1357">
        <v>1.9094724999999999</v>
      </c>
      <c r="N1357">
        <v>-10.377672</v>
      </c>
      <c r="O1357">
        <v>-2.6153553</v>
      </c>
      <c r="P1357" s="1">
        <v>45012.665502928241</v>
      </c>
      <c r="Q1357">
        <v>-1.7864857000000001</v>
      </c>
      <c r="R1357">
        <v>-0.89995890000000001</v>
      </c>
      <c r="S1357">
        <v>-1.3065888999999999</v>
      </c>
    </row>
    <row r="1358" spans="3:19" x14ac:dyDescent="0.3">
      <c r="C1358" s="1">
        <v>45012.665509143517</v>
      </c>
      <c r="D1358">
        <v>10.169252999999999</v>
      </c>
      <c r="E1358">
        <v>1.0633887</v>
      </c>
      <c r="F1358">
        <v>-0.84304690000000004</v>
      </c>
      <c r="G1358" s="1">
        <v>45012.665509155093</v>
      </c>
      <c r="H1358">
        <v>1.3918402000000001</v>
      </c>
      <c r="I1358">
        <v>-3.7783507000000001E-2</v>
      </c>
      <c r="J1358">
        <v>-0.25986910000000002</v>
      </c>
      <c r="L1358" s="2">
        <v>45012.665534733795</v>
      </c>
      <c r="M1358">
        <v>2.4646072000000001</v>
      </c>
      <c r="N1358">
        <v>-10.19821</v>
      </c>
      <c r="O1358">
        <v>-1.6438691999999999</v>
      </c>
      <c r="P1358" s="1">
        <v>45012.665502951386</v>
      </c>
      <c r="Q1358">
        <v>-7.6929999999999998E-2</v>
      </c>
      <c r="R1358">
        <v>-0.88896894000000004</v>
      </c>
      <c r="S1358">
        <v>-1.0831256</v>
      </c>
    </row>
    <row r="1359" spans="3:19" x14ac:dyDescent="0.3">
      <c r="C1359" s="1">
        <v>45012.665509375001</v>
      </c>
      <c r="D1359">
        <v>10.106983</v>
      </c>
      <c r="E1359">
        <v>0.82388675</v>
      </c>
      <c r="F1359">
        <v>-1.4370117E-2</v>
      </c>
      <c r="G1359" s="1">
        <v>45012.665509386577</v>
      </c>
      <c r="H1359">
        <v>1.2757263999999999</v>
      </c>
      <c r="I1359">
        <v>5.5959765000000002E-2</v>
      </c>
      <c r="J1359">
        <v>-0.13576578</v>
      </c>
      <c r="L1359" s="2">
        <v>45012.665534768515</v>
      </c>
      <c r="M1359">
        <v>2.6656043999999999</v>
      </c>
      <c r="N1359">
        <v>-9.5521480000000007</v>
      </c>
      <c r="O1359">
        <v>-1.3447663999999999</v>
      </c>
      <c r="P1359" s="1">
        <v>45012.665502962962</v>
      </c>
      <c r="Q1359">
        <v>-0.25521224999999997</v>
      </c>
      <c r="R1359">
        <v>-0.46035892</v>
      </c>
      <c r="S1359">
        <v>-1.4799867</v>
      </c>
    </row>
    <row r="1360" spans="3:19" x14ac:dyDescent="0.3">
      <c r="C1360" s="1">
        <v>45012.665509618055</v>
      </c>
      <c r="D1360">
        <v>10.174044</v>
      </c>
      <c r="E1360">
        <v>0.82388675</v>
      </c>
      <c r="F1360">
        <v>0.6945557</v>
      </c>
      <c r="G1360" s="1">
        <v>45012.665509629631</v>
      </c>
      <c r="H1360">
        <v>1.3396423</v>
      </c>
      <c r="I1360">
        <v>0.30310112</v>
      </c>
      <c r="J1360">
        <v>-2.0184582E-2</v>
      </c>
      <c r="L1360" s="2">
        <v>45012.665535277774</v>
      </c>
      <c r="M1360">
        <v>2.5220351000000001</v>
      </c>
      <c r="N1360">
        <v>-9.1692959999999992</v>
      </c>
      <c r="O1360">
        <v>-1.3136597000000001</v>
      </c>
      <c r="P1360" s="1">
        <v>45012.665503472221</v>
      </c>
      <c r="Q1360">
        <v>0.27230778</v>
      </c>
      <c r="R1360">
        <v>-0.44326335</v>
      </c>
      <c r="S1360">
        <v>-1.7596210999999999</v>
      </c>
    </row>
    <row r="1361" spans="3:19" x14ac:dyDescent="0.3">
      <c r="C1361" s="1">
        <v>45012.665509826387</v>
      </c>
      <c r="D1361">
        <v>10.241104</v>
      </c>
      <c r="E1361">
        <v>1.1783496</v>
      </c>
      <c r="F1361">
        <v>0.68497560000000002</v>
      </c>
      <c r="G1361" s="1">
        <v>45012.665509837963</v>
      </c>
      <c r="H1361">
        <v>1.5889142000000001</v>
      </c>
      <c r="I1361">
        <v>0.50763190000000002</v>
      </c>
      <c r="J1361">
        <v>4.6927080000000003E-2</v>
      </c>
      <c r="L1361" s="2">
        <v>45012.665535810185</v>
      </c>
      <c r="M1361">
        <v>2.6895327999999998</v>
      </c>
      <c r="N1361">
        <v>-9.2841520000000006</v>
      </c>
      <c r="O1361">
        <v>-1.0169497000000001</v>
      </c>
      <c r="P1361" s="1">
        <v>45012.665503483797</v>
      </c>
      <c r="Q1361">
        <v>0.27597110000000002</v>
      </c>
      <c r="R1361">
        <v>-0.26864444999999998</v>
      </c>
      <c r="S1361">
        <v>-1.6985656</v>
      </c>
    </row>
    <row r="1362" spans="3:19" x14ac:dyDescent="0.3">
      <c r="C1362" s="1">
        <v>45012.665510057872</v>
      </c>
      <c r="D1362">
        <v>9.9297509999999996</v>
      </c>
      <c r="E1362">
        <v>1.8729054000000001</v>
      </c>
      <c r="F1362">
        <v>1.4370117E-2</v>
      </c>
      <c r="G1362" s="1">
        <v>45012.665510069448</v>
      </c>
      <c r="H1362">
        <v>1.8680135</v>
      </c>
      <c r="I1362">
        <v>0.63493096999999998</v>
      </c>
      <c r="J1362">
        <v>8.740713E-2</v>
      </c>
      <c r="L1362" s="2">
        <v>45012.665535868058</v>
      </c>
      <c r="M1362">
        <v>2.8594232000000002</v>
      </c>
      <c r="N1362">
        <v>-9.2769739999999992</v>
      </c>
      <c r="O1362">
        <v>-0.98105730000000002</v>
      </c>
      <c r="P1362" s="1">
        <v>45012.665503483797</v>
      </c>
      <c r="Q1362">
        <v>0.19659889999999999</v>
      </c>
      <c r="R1362">
        <v>-0.31016224999999997</v>
      </c>
      <c r="S1362">
        <v>-1.7547368000000001</v>
      </c>
    </row>
    <row r="1363" spans="3:19" x14ac:dyDescent="0.3">
      <c r="C1363" s="1">
        <v>45012.665510300925</v>
      </c>
      <c r="D1363">
        <v>9.5178080000000005</v>
      </c>
      <c r="E1363">
        <v>2.6297316999999998</v>
      </c>
      <c r="F1363">
        <v>-0.44068360000000001</v>
      </c>
      <c r="G1363" s="1">
        <v>45012.665510300925</v>
      </c>
      <c r="H1363">
        <v>1.9979757</v>
      </c>
      <c r="I1363">
        <v>0.71589106000000002</v>
      </c>
      <c r="J1363">
        <v>0.13427876</v>
      </c>
      <c r="L1363" s="2">
        <v>45012.665536354165</v>
      </c>
      <c r="M1363">
        <v>2.7852456999999999</v>
      </c>
      <c r="N1363">
        <v>-9.4061859999999999</v>
      </c>
      <c r="O1363">
        <v>-1.1868399999999999</v>
      </c>
      <c r="P1363" s="1">
        <v>45012.6655040162</v>
      </c>
      <c r="Q1363">
        <v>0.36266999999999999</v>
      </c>
      <c r="R1363">
        <v>-0.42494670000000001</v>
      </c>
      <c r="S1363">
        <v>-1.4812078</v>
      </c>
    </row>
    <row r="1364" spans="3:19" x14ac:dyDescent="0.3">
      <c r="C1364" s="1">
        <v>45012.665510543979</v>
      </c>
      <c r="D1364">
        <v>9.2543550000000003</v>
      </c>
      <c r="E1364">
        <v>3.2189063999999998</v>
      </c>
      <c r="F1364">
        <v>-0.97716800000000004</v>
      </c>
      <c r="G1364" s="1">
        <v>45012.665510567131</v>
      </c>
      <c r="H1364">
        <v>1.9164829000000001</v>
      </c>
      <c r="I1364">
        <v>0.66901946000000001</v>
      </c>
      <c r="J1364">
        <v>0.16570407000000001</v>
      </c>
      <c r="L1364" s="2">
        <v>45012.665536805558</v>
      </c>
      <c r="M1364">
        <v>2.7445675999999999</v>
      </c>
      <c r="N1364">
        <v>-8.9898349999999994</v>
      </c>
      <c r="O1364">
        <v>-0.85423769999999999</v>
      </c>
      <c r="P1364" s="1">
        <v>45012.665504050929</v>
      </c>
      <c r="Q1364">
        <v>0.12211112</v>
      </c>
      <c r="R1364">
        <v>-0.5653745</v>
      </c>
      <c r="S1364">
        <v>-1.3126945000000001</v>
      </c>
    </row>
    <row r="1365" spans="3:19" x14ac:dyDescent="0.3">
      <c r="C1365" s="1">
        <v>45012.665510775463</v>
      </c>
      <c r="D1365">
        <v>9.1633449999999996</v>
      </c>
      <c r="E1365">
        <v>3.5015187000000001</v>
      </c>
      <c r="F1365">
        <v>-1.7866846000000001</v>
      </c>
      <c r="G1365" s="1">
        <v>45012.665510844905</v>
      </c>
      <c r="H1365">
        <v>1.630992</v>
      </c>
      <c r="I1365">
        <v>0.53373086000000003</v>
      </c>
      <c r="J1365">
        <v>0.18700934999999999</v>
      </c>
      <c r="L1365" s="2">
        <v>45012.665537384259</v>
      </c>
      <c r="M1365">
        <v>2.2947167999999998</v>
      </c>
      <c r="N1365">
        <v>-9.1956179999999996</v>
      </c>
      <c r="O1365">
        <v>-0.34217364</v>
      </c>
      <c r="P1365" s="1">
        <v>45012.665504062497</v>
      </c>
      <c r="Q1365">
        <v>-0.18194556000000001</v>
      </c>
      <c r="R1365">
        <v>-0.7106867</v>
      </c>
      <c r="S1365">
        <v>-1.1637188999999999</v>
      </c>
    </row>
    <row r="1366" spans="3:19" x14ac:dyDescent="0.3">
      <c r="C1366" s="1">
        <v>45012.665511041669</v>
      </c>
      <c r="D1366">
        <v>9.0723339999999997</v>
      </c>
      <c r="E1366">
        <v>3.5829494</v>
      </c>
      <c r="F1366">
        <v>-2.323169</v>
      </c>
      <c r="G1366" s="1">
        <v>45012.665511064813</v>
      </c>
      <c r="H1366">
        <v>1.1649389000000001</v>
      </c>
      <c r="I1366">
        <v>0.36115804000000001</v>
      </c>
      <c r="J1366">
        <v>0.22269570999999999</v>
      </c>
      <c r="L1366" s="2">
        <v>45012.665537395835</v>
      </c>
      <c r="M1366">
        <v>1.8664016999999999</v>
      </c>
      <c r="N1366">
        <v>-9.523434</v>
      </c>
      <c r="O1366">
        <v>-0.40917268000000001</v>
      </c>
      <c r="P1366" s="1">
        <v>45012.665504548611</v>
      </c>
      <c r="Q1366">
        <v>-0.109900005</v>
      </c>
      <c r="R1366">
        <v>-0.37366002999999998</v>
      </c>
      <c r="S1366">
        <v>-0.59834445000000003</v>
      </c>
    </row>
    <row r="1367" spans="3:19" x14ac:dyDescent="0.3">
      <c r="C1367" s="1">
        <v>45012.665511296298</v>
      </c>
      <c r="D1367">
        <v>9.3693170000000006</v>
      </c>
      <c r="E1367">
        <v>3.1710060000000002</v>
      </c>
      <c r="F1367">
        <v>-2.308799</v>
      </c>
      <c r="G1367" s="1">
        <v>45012.665511354164</v>
      </c>
      <c r="H1367">
        <v>0.60034880000000002</v>
      </c>
      <c r="I1367">
        <v>0.19337888</v>
      </c>
      <c r="J1367">
        <v>0.2834158</v>
      </c>
      <c r="L1367" s="2">
        <v>45012.665537870373</v>
      </c>
      <c r="M1367">
        <v>2.0697915999999998</v>
      </c>
      <c r="N1367">
        <v>-9.293723</v>
      </c>
      <c r="O1367">
        <v>-0.26321050000000001</v>
      </c>
      <c r="P1367" s="1">
        <v>45012.665504571756</v>
      </c>
      <c r="Q1367">
        <v>-0.47745444999999997</v>
      </c>
      <c r="R1367">
        <v>-0.97322560000000002</v>
      </c>
      <c r="S1367">
        <v>-0.51653004000000002</v>
      </c>
    </row>
    <row r="1368" spans="3:19" x14ac:dyDescent="0.3">
      <c r="C1368" s="1">
        <v>45012.665511516207</v>
      </c>
      <c r="D1368">
        <v>9.6088190000000004</v>
      </c>
      <c r="E1368">
        <v>2.5626709999999999</v>
      </c>
      <c r="F1368">
        <v>-1.5423925999999999</v>
      </c>
      <c r="G1368" s="1">
        <v>45012.665511527775</v>
      </c>
      <c r="H1368">
        <v>0.12311025</v>
      </c>
      <c r="I1368">
        <v>0.14331146</v>
      </c>
      <c r="J1368">
        <v>0.30791688</v>
      </c>
      <c r="L1368" s="2">
        <v>45012.665537905094</v>
      </c>
      <c r="M1368">
        <v>2.2133609999999999</v>
      </c>
      <c r="N1368">
        <v>-9.6741820000000001</v>
      </c>
      <c r="O1368">
        <v>-2.1535404000000001E-2</v>
      </c>
      <c r="P1368" s="1">
        <v>45012.665505069446</v>
      </c>
      <c r="Q1368">
        <v>-0.46280113000000001</v>
      </c>
      <c r="R1368">
        <v>-1.6179722999999999</v>
      </c>
      <c r="S1368">
        <v>-0.15141778</v>
      </c>
    </row>
    <row r="1369" spans="3:19" x14ac:dyDescent="0.3">
      <c r="C1369" s="1">
        <v>45012.665511747684</v>
      </c>
      <c r="D1369">
        <v>9.6854589999999998</v>
      </c>
      <c r="E1369">
        <v>2.1986279999999998</v>
      </c>
      <c r="F1369">
        <v>-0.1580713</v>
      </c>
      <c r="G1369" s="1">
        <v>45012.665511770836</v>
      </c>
      <c r="H1369">
        <v>-7.9289995000000002E-2</v>
      </c>
      <c r="I1369">
        <v>0.18112834999999999</v>
      </c>
      <c r="J1369">
        <v>0.30472110000000002</v>
      </c>
      <c r="L1369" s="2">
        <v>45012.6655383912</v>
      </c>
      <c r="M1369">
        <v>2.4358935000000002</v>
      </c>
      <c r="N1369">
        <v>-9.5042919999999995</v>
      </c>
      <c r="O1369">
        <v>0.26560329999999999</v>
      </c>
      <c r="P1369" s="1">
        <v>45012.665505104167</v>
      </c>
      <c r="Q1369">
        <v>-0.13188</v>
      </c>
      <c r="R1369">
        <v>-1.4213734</v>
      </c>
      <c r="S1369">
        <v>9.768889E-2</v>
      </c>
    </row>
    <row r="1370" spans="3:19" x14ac:dyDescent="0.3">
      <c r="C1370" s="1">
        <v>45012.665511921296</v>
      </c>
      <c r="D1370">
        <v>9.8339510000000008</v>
      </c>
      <c r="E1370">
        <v>2.1986279999999998</v>
      </c>
      <c r="F1370">
        <v>0.58438480000000004</v>
      </c>
      <c r="G1370" s="1">
        <v>45012.665511921296</v>
      </c>
      <c r="H1370">
        <v>5.2270160000000003E-2</v>
      </c>
      <c r="I1370">
        <v>0.16355148</v>
      </c>
      <c r="J1370">
        <v>0.3068516</v>
      </c>
      <c r="L1370" s="2">
        <v>45012.665538460649</v>
      </c>
      <c r="M1370">
        <v>2.7134610000000001</v>
      </c>
      <c r="N1370">
        <v>-9.0400840000000002</v>
      </c>
      <c r="O1370">
        <v>0.68674009999999996</v>
      </c>
      <c r="P1370" s="1">
        <v>45012.665505613426</v>
      </c>
      <c r="Q1370">
        <v>0.14531222999999999</v>
      </c>
      <c r="R1370">
        <v>-1.2907145</v>
      </c>
      <c r="S1370">
        <v>0.11478445</v>
      </c>
    </row>
    <row r="1371" spans="3:19" x14ac:dyDescent="0.3">
      <c r="C1371" s="1">
        <v>45012.665512199077</v>
      </c>
      <c r="D1371">
        <v>10.332115</v>
      </c>
      <c r="E1371">
        <v>1.9734962</v>
      </c>
      <c r="F1371">
        <v>0.24429200000000001</v>
      </c>
      <c r="G1371" s="1">
        <v>45012.665512222222</v>
      </c>
      <c r="H1371">
        <v>0.40647060000000002</v>
      </c>
      <c r="I1371">
        <v>0.14384408000000001</v>
      </c>
      <c r="J1371">
        <v>0.32123267999999999</v>
      </c>
      <c r="L1371" s="2">
        <v>45012.665538923611</v>
      </c>
      <c r="M1371">
        <v>2.8809586</v>
      </c>
      <c r="N1371">
        <v>-8.7673024999999996</v>
      </c>
      <c r="O1371">
        <v>1.0121640000000001</v>
      </c>
      <c r="P1371" s="1">
        <v>45012.665505625002</v>
      </c>
      <c r="Q1371">
        <v>0.43105223999999998</v>
      </c>
      <c r="R1371">
        <v>-1.4958612</v>
      </c>
      <c r="S1371">
        <v>0.38465001999999998</v>
      </c>
    </row>
    <row r="1372" spans="3:19" x14ac:dyDescent="0.3">
      <c r="C1372" s="1">
        <v>45012.665512430554</v>
      </c>
      <c r="D1372">
        <v>10.729687999999999</v>
      </c>
      <c r="E1372">
        <v>1.8585353</v>
      </c>
      <c r="F1372">
        <v>-0.34488281999999998</v>
      </c>
      <c r="G1372" s="1">
        <v>45012.665512430554</v>
      </c>
      <c r="H1372">
        <v>0.73830050000000003</v>
      </c>
      <c r="I1372">
        <v>0.119343</v>
      </c>
      <c r="J1372">
        <v>0.29992738000000002</v>
      </c>
      <c r="L1372" s="2">
        <v>45012.66553943287</v>
      </c>
      <c r="M1372">
        <v>2.6967110000000001</v>
      </c>
      <c r="N1372">
        <v>-8.8869430000000005</v>
      </c>
      <c r="O1372">
        <v>1.0025926999999999</v>
      </c>
      <c r="P1372" s="1">
        <v>45012.665505648147</v>
      </c>
      <c r="Q1372">
        <v>0.40540892000000001</v>
      </c>
      <c r="R1372">
        <v>-1.7645055999999999</v>
      </c>
      <c r="S1372">
        <v>0.87797890000000001</v>
      </c>
    </row>
    <row r="1373" spans="3:19" x14ac:dyDescent="0.3">
      <c r="C1373" s="1">
        <v>45012.665512685184</v>
      </c>
      <c r="D1373">
        <v>10.902129</v>
      </c>
      <c r="E1373">
        <v>2.179468</v>
      </c>
      <c r="F1373">
        <v>-1.2645704</v>
      </c>
      <c r="G1373" s="1">
        <v>45012.665512708336</v>
      </c>
      <c r="H1373">
        <v>0.87465435000000002</v>
      </c>
      <c r="I1373">
        <v>5.1166072E-2</v>
      </c>
      <c r="J1373">
        <v>0.30312317999999999</v>
      </c>
      <c r="L1373" s="2">
        <v>45012.665539490743</v>
      </c>
      <c r="M1373">
        <v>2.495714</v>
      </c>
      <c r="N1373">
        <v>-8.7122670000000006</v>
      </c>
      <c r="O1373">
        <v>0.84705920000000001</v>
      </c>
      <c r="P1373" s="1">
        <v>45012.665506111109</v>
      </c>
      <c r="Q1373">
        <v>-0.117226675</v>
      </c>
      <c r="R1373">
        <v>-2.0465822</v>
      </c>
      <c r="S1373">
        <v>1.2321012</v>
      </c>
    </row>
    <row r="1374" spans="3:19" x14ac:dyDescent="0.3">
      <c r="C1374" s="1">
        <v>45012.665512870371</v>
      </c>
      <c r="D1374">
        <v>11.088941</v>
      </c>
      <c r="E1374">
        <v>2.4572902000000001</v>
      </c>
      <c r="F1374">
        <v>-1.9687060999999999</v>
      </c>
      <c r="G1374" s="1">
        <v>45012.665512881948</v>
      </c>
      <c r="H1374">
        <v>0.83044589999999996</v>
      </c>
      <c r="I1374">
        <v>0.24717474</v>
      </c>
      <c r="J1374">
        <v>0.31910213999999998</v>
      </c>
      <c r="L1374" s="2">
        <v>45012.665539942129</v>
      </c>
      <c r="M1374">
        <v>2.9192436000000002</v>
      </c>
      <c r="N1374">
        <v>-8.1020974999999993</v>
      </c>
      <c r="O1374">
        <v>1.0815558000000001</v>
      </c>
      <c r="P1374" s="1">
        <v>45012.665506122685</v>
      </c>
      <c r="Q1374">
        <v>-0.45669559999999998</v>
      </c>
      <c r="R1374">
        <v>-2.1149645000000001</v>
      </c>
      <c r="S1374">
        <v>1.4751023000000001</v>
      </c>
    </row>
    <row r="1375" spans="3:19" x14ac:dyDescent="0.3">
      <c r="C1375" s="1">
        <v>45012.665513159722</v>
      </c>
      <c r="D1375">
        <v>10.724898</v>
      </c>
      <c r="E1375">
        <v>2.5435110000000001</v>
      </c>
      <c r="F1375">
        <v>-1.8345851</v>
      </c>
      <c r="G1375" s="1">
        <v>45012.665513171298</v>
      </c>
      <c r="H1375">
        <v>0.68077624000000003</v>
      </c>
      <c r="I1375">
        <v>0.65836680000000003</v>
      </c>
      <c r="J1375">
        <v>0.24666416999999999</v>
      </c>
      <c r="L1375" s="2">
        <v>45012.66553997685</v>
      </c>
      <c r="M1375">
        <v>3.1106693999999999</v>
      </c>
      <c r="N1375">
        <v>-8.1690970000000007</v>
      </c>
      <c r="O1375">
        <v>1.0911272000000001</v>
      </c>
      <c r="P1375" s="1">
        <v>45012.665506585647</v>
      </c>
      <c r="Q1375">
        <v>-0.19659889999999999</v>
      </c>
      <c r="R1375">
        <v>-2.0575724000000002</v>
      </c>
      <c r="S1375">
        <v>1.5593589999999999</v>
      </c>
    </row>
    <row r="1376" spans="3:19" x14ac:dyDescent="0.3">
      <c r="C1376" s="1">
        <v>45012.665513391206</v>
      </c>
      <c r="D1376">
        <v>9.8195800000000002</v>
      </c>
      <c r="E1376">
        <v>2.5722510000000001</v>
      </c>
      <c r="F1376">
        <v>-1.2262500000000001</v>
      </c>
      <c r="G1376" s="1">
        <v>45012.665513402775</v>
      </c>
      <c r="H1376">
        <v>0.50660545000000001</v>
      </c>
      <c r="I1376">
        <v>0.84585330000000003</v>
      </c>
      <c r="J1376">
        <v>0.13694191999999999</v>
      </c>
      <c r="L1376" s="2">
        <v>45012.665540532405</v>
      </c>
      <c r="M1376">
        <v>3.6107692999999998</v>
      </c>
      <c r="N1376">
        <v>-8.8414789999999996</v>
      </c>
      <c r="O1376">
        <v>1.174876</v>
      </c>
      <c r="P1376" s="1">
        <v>45012.665506597223</v>
      </c>
      <c r="Q1376">
        <v>0.68138003000000003</v>
      </c>
      <c r="R1376">
        <v>-2.2590555999999999</v>
      </c>
      <c r="S1376">
        <v>1.3041468000000001</v>
      </c>
    </row>
    <row r="1377" spans="3:19" x14ac:dyDescent="0.3">
      <c r="C1377" s="1">
        <v>45012.665513587963</v>
      </c>
      <c r="D1377">
        <v>9.1250250000000008</v>
      </c>
      <c r="E1377">
        <v>2.4956105000000002</v>
      </c>
      <c r="F1377">
        <v>-0.17723145000000001</v>
      </c>
      <c r="G1377" s="1">
        <v>45012.665513611108</v>
      </c>
      <c r="H1377">
        <v>0.38410001999999999</v>
      </c>
      <c r="I1377">
        <v>0.67967206000000002</v>
      </c>
      <c r="J1377">
        <v>7.3026049999999995E-2</v>
      </c>
      <c r="L1377" s="2">
        <v>45012.665541018519</v>
      </c>
      <c r="M1377">
        <v>4.0103707000000002</v>
      </c>
      <c r="N1377">
        <v>-8.5471620000000001</v>
      </c>
      <c r="O1377">
        <v>1.7419747999999999</v>
      </c>
      <c r="P1377" s="1">
        <v>45012.665506620368</v>
      </c>
      <c r="Q1377">
        <v>0.89385336999999998</v>
      </c>
      <c r="R1377">
        <v>-2.4226844000000001</v>
      </c>
      <c r="S1377">
        <v>0.95857227</v>
      </c>
    </row>
    <row r="1378" spans="3:19" x14ac:dyDescent="0.3">
      <c r="C1378" s="1">
        <v>45012.665513877313</v>
      </c>
      <c r="D1378">
        <v>9.1825060000000001</v>
      </c>
      <c r="E1378">
        <v>2.4908204</v>
      </c>
      <c r="F1378">
        <v>1.1160791000000001</v>
      </c>
      <c r="G1378" s="1">
        <v>45012.665513888889</v>
      </c>
      <c r="H1378">
        <v>0.33456522</v>
      </c>
      <c r="I1378">
        <v>0.14437671999999999</v>
      </c>
      <c r="J1378">
        <v>6.7167099999999993E-2</v>
      </c>
      <c r="L1378" s="2">
        <v>45012.665541064816</v>
      </c>
      <c r="M1378">
        <v>4.3645085999999997</v>
      </c>
      <c r="N1378">
        <v>-8.4945199999999996</v>
      </c>
      <c r="O1378">
        <v>1.9094724999999999</v>
      </c>
      <c r="P1378" s="1">
        <v>45012.665507152778</v>
      </c>
      <c r="Q1378">
        <v>0.25276999999999999</v>
      </c>
      <c r="R1378">
        <v>-2.2346333999999999</v>
      </c>
      <c r="S1378">
        <v>0.78029000000000004</v>
      </c>
    </row>
    <row r="1379" spans="3:19" x14ac:dyDescent="0.3">
      <c r="C1379" s="1">
        <v>45012.665514074077</v>
      </c>
      <c r="D1379">
        <v>10.197993</v>
      </c>
      <c r="E1379">
        <v>2.2561084999999999</v>
      </c>
      <c r="F1379">
        <v>1.6669337</v>
      </c>
      <c r="G1379" s="1">
        <v>45012.665514085646</v>
      </c>
      <c r="H1379">
        <v>0.37611054999999999</v>
      </c>
      <c r="I1379">
        <v>-0.43725767999999998</v>
      </c>
      <c r="J1379">
        <v>5.7579725999999998E-2</v>
      </c>
      <c r="L1379" s="2">
        <v>45012.665541493057</v>
      </c>
      <c r="M1379">
        <v>4.4578284999999997</v>
      </c>
      <c r="N1379">
        <v>-8.8797650000000008</v>
      </c>
      <c r="O1379">
        <v>1.5433706</v>
      </c>
      <c r="P1379" s="1">
        <v>45012.665507164354</v>
      </c>
      <c r="Q1379">
        <v>0.32603670000000001</v>
      </c>
      <c r="R1379">
        <v>-2.2358546000000001</v>
      </c>
      <c r="S1379">
        <v>0.38342890000000002</v>
      </c>
    </row>
    <row r="1380" spans="3:19" x14ac:dyDescent="0.3">
      <c r="C1380" s="1">
        <v>45012.665514328706</v>
      </c>
      <c r="D1380">
        <v>11.333233</v>
      </c>
      <c r="E1380">
        <v>1.7339941999999999</v>
      </c>
      <c r="F1380">
        <v>1.3507910999999999</v>
      </c>
      <c r="G1380" s="1">
        <v>45012.665514351851</v>
      </c>
      <c r="H1380">
        <v>0.47837594</v>
      </c>
      <c r="I1380">
        <v>-0.63752739999999997</v>
      </c>
      <c r="J1380">
        <v>-5.0011985000000002E-2</v>
      </c>
      <c r="L1380" s="2">
        <v>45012.665542002316</v>
      </c>
      <c r="M1380">
        <v>4.2496530000000003</v>
      </c>
      <c r="N1380">
        <v>-9.4205430000000003</v>
      </c>
      <c r="O1380">
        <v>0.50488555000000002</v>
      </c>
      <c r="P1380" s="1">
        <v>45012.665507650461</v>
      </c>
      <c r="Q1380">
        <v>0.63131446000000002</v>
      </c>
      <c r="R1380">
        <v>-2.6205045999999999</v>
      </c>
      <c r="S1380">
        <v>-0.44204222999999998</v>
      </c>
    </row>
    <row r="1381" spans="3:19" x14ac:dyDescent="0.3">
      <c r="C1381" s="1">
        <v>45012.665514513887</v>
      </c>
      <c r="D1381">
        <v>11.745176000000001</v>
      </c>
      <c r="E1381">
        <v>1.1639794999999999</v>
      </c>
      <c r="F1381">
        <v>0.81909673999999999</v>
      </c>
      <c r="G1381" s="1">
        <v>45012.665514513887</v>
      </c>
      <c r="H1381">
        <v>0.58756560000000002</v>
      </c>
      <c r="I1381">
        <v>-0.41488712999999999</v>
      </c>
      <c r="J1381">
        <v>-0.20341007</v>
      </c>
      <c r="L1381" s="2">
        <v>45012.665542025461</v>
      </c>
      <c r="M1381">
        <v>4.4650069999999999</v>
      </c>
      <c r="N1381">
        <v>-10.265209</v>
      </c>
      <c r="O1381">
        <v>-0.76091759999999997</v>
      </c>
      <c r="P1381" s="1">
        <v>45012.665507673613</v>
      </c>
      <c r="Q1381">
        <v>1.1295278</v>
      </c>
      <c r="R1381">
        <v>-2.6620224000000001</v>
      </c>
      <c r="S1381">
        <v>-0.93537115999999998</v>
      </c>
    </row>
    <row r="1382" spans="3:19" x14ac:dyDescent="0.3">
      <c r="C1382" s="1">
        <v>45012.665514791668</v>
      </c>
      <c r="D1382">
        <v>11.405084</v>
      </c>
      <c r="E1382">
        <v>0.91489750000000003</v>
      </c>
      <c r="F1382">
        <v>2.3950196999999999E-2</v>
      </c>
      <c r="G1382" s="1">
        <v>45012.665514814813</v>
      </c>
      <c r="H1382">
        <v>0.66586250000000002</v>
      </c>
      <c r="I1382">
        <v>-4.8436154000000002E-2</v>
      </c>
      <c r="J1382">
        <v>-0.24016169000000001</v>
      </c>
      <c r="L1382" s="2">
        <v>45012.66554253472</v>
      </c>
      <c r="M1382">
        <v>5.0416774999999996</v>
      </c>
      <c r="N1382">
        <v>-11.088340000000001</v>
      </c>
      <c r="O1382">
        <v>-1.0456635000000001</v>
      </c>
      <c r="P1382" s="1">
        <v>45012.665508738428</v>
      </c>
      <c r="Q1382">
        <v>0.43593670000000001</v>
      </c>
      <c r="R1382">
        <v>-2.4580967</v>
      </c>
      <c r="S1382">
        <v>-1.2186688999999999</v>
      </c>
    </row>
    <row r="1383" spans="3:19" x14ac:dyDescent="0.3">
      <c r="C1383" s="1">
        <v>45012.665514976848</v>
      </c>
      <c r="D1383">
        <v>10.351274500000001</v>
      </c>
      <c r="E1383">
        <v>0.82388675</v>
      </c>
      <c r="F1383">
        <v>0.68976563000000002</v>
      </c>
      <c r="G1383" s="1">
        <v>45012.665514988425</v>
      </c>
      <c r="H1383">
        <v>0.78037846</v>
      </c>
      <c r="I1383">
        <v>0.42880234</v>
      </c>
      <c r="J1383">
        <v>-0.13736366999999999</v>
      </c>
      <c r="L1383" s="2">
        <v>45012.665543124996</v>
      </c>
      <c r="M1383">
        <v>4.8143589999999996</v>
      </c>
      <c r="N1383">
        <v>-12.303894</v>
      </c>
      <c r="O1383">
        <v>-1.1724831</v>
      </c>
      <c r="P1383" s="1">
        <v>45012.665508761573</v>
      </c>
      <c r="Q1383">
        <v>-0.87675780000000003</v>
      </c>
      <c r="R1383">
        <v>-2.0490246000000001</v>
      </c>
      <c r="S1383">
        <v>-1.2040156</v>
      </c>
    </row>
    <row r="1384" spans="3:19" x14ac:dyDescent="0.3">
      <c r="C1384" s="1">
        <v>45012.66551525463</v>
      </c>
      <c r="D1384">
        <v>8.4017289999999996</v>
      </c>
      <c r="E1384">
        <v>0.83346679999999995</v>
      </c>
      <c r="F1384">
        <v>2.8069630000000001</v>
      </c>
      <c r="G1384" s="1">
        <v>45012.665515266206</v>
      </c>
      <c r="H1384">
        <v>0.95135340000000002</v>
      </c>
      <c r="I1384">
        <v>0.62907199999999996</v>
      </c>
      <c r="J1384">
        <v>5.5981830000000003E-2</v>
      </c>
      <c r="L1384" s="2">
        <v>45012.665543148149</v>
      </c>
      <c r="M1384">
        <v>3.7328033</v>
      </c>
      <c r="N1384">
        <v>-12.445069999999999</v>
      </c>
      <c r="O1384">
        <v>-1.4380864</v>
      </c>
      <c r="P1384" s="1">
        <v>45012.665508773149</v>
      </c>
      <c r="Q1384">
        <v>-1.2516389000000001</v>
      </c>
      <c r="R1384">
        <v>-1.4555644999999999</v>
      </c>
      <c r="S1384">
        <v>-0.94391893999999998</v>
      </c>
    </row>
    <row r="1385" spans="3:19" x14ac:dyDescent="0.3">
      <c r="C1385" s="1">
        <v>45012.665515474539</v>
      </c>
      <c r="D1385">
        <v>7.0078272999999998</v>
      </c>
      <c r="E1385">
        <v>0.49337405000000001</v>
      </c>
      <c r="F1385">
        <v>4.4595264999999999</v>
      </c>
      <c r="G1385" s="1">
        <v>45012.665515486115</v>
      </c>
      <c r="H1385">
        <v>1.0355091999999999</v>
      </c>
      <c r="I1385">
        <v>6.7677680000000004E-2</v>
      </c>
      <c r="J1385">
        <v>0.29460104999999998</v>
      </c>
      <c r="L1385" s="2">
        <v>45012.66554361111</v>
      </c>
      <c r="M1385">
        <v>2.9048867</v>
      </c>
      <c r="N1385">
        <v>-10.461421</v>
      </c>
      <c r="O1385">
        <v>-2.3401806000000001</v>
      </c>
      <c r="P1385" s="1">
        <v>45012.665509236111</v>
      </c>
      <c r="Q1385">
        <v>-0.91583334999999999</v>
      </c>
      <c r="R1385">
        <v>-1.0477133999999999</v>
      </c>
      <c r="S1385">
        <v>-0.75220450000000005</v>
      </c>
    </row>
    <row r="1386" spans="3:19" x14ac:dyDescent="0.3">
      <c r="C1386" s="1">
        <v>45012.665515740744</v>
      </c>
      <c r="D1386">
        <v>6.9263969999999997</v>
      </c>
      <c r="E1386">
        <v>-7.6640630000000001E-2</v>
      </c>
      <c r="F1386">
        <v>4.8475200000000003</v>
      </c>
      <c r="G1386" s="1">
        <v>45012.665515763889</v>
      </c>
      <c r="H1386">
        <v>0.90075660000000002</v>
      </c>
      <c r="I1386">
        <v>-1.1280802000000001</v>
      </c>
      <c r="J1386">
        <v>0.41018643999999999</v>
      </c>
      <c r="L1386" s="2">
        <v>45012.665543645831</v>
      </c>
      <c r="M1386">
        <v>3.548556</v>
      </c>
      <c r="N1386">
        <v>-9.4707919999999994</v>
      </c>
      <c r="O1386">
        <v>-3.7639100000000001</v>
      </c>
      <c r="P1386" s="1">
        <v>45012.665509259263</v>
      </c>
      <c r="Q1386">
        <v>-0.69847559999999997</v>
      </c>
      <c r="R1386">
        <v>-0.91339119999999996</v>
      </c>
      <c r="S1386">
        <v>-0.68382229999999999</v>
      </c>
    </row>
    <row r="1387" spans="3:19" x14ac:dyDescent="0.3">
      <c r="C1387" s="1">
        <v>45012.665515960645</v>
      </c>
      <c r="D1387">
        <v>7.9897856999999997</v>
      </c>
      <c r="E1387">
        <v>-0.26824219999999999</v>
      </c>
      <c r="F1387">
        <v>4.0427932999999996</v>
      </c>
      <c r="G1387" s="1">
        <v>45012.665515983797</v>
      </c>
      <c r="H1387">
        <v>0.57744883999999996</v>
      </c>
      <c r="I1387">
        <v>-2.0964057</v>
      </c>
      <c r="J1387">
        <v>0.45013386</v>
      </c>
      <c r="L1387" s="2">
        <v>45012.66554415509</v>
      </c>
      <c r="M1387">
        <v>4.4769709999999998</v>
      </c>
      <c r="N1387">
        <v>-9.3631150000000005</v>
      </c>
      <c r="O1387">
        <v>-4.1611184999999997</v>
      </c>
      <c r="P1387" s="1">
        <v>45012.665509270832</v>
      </c>
      <c r="Q1387">
        <v>-0.53240449999999995</v>
      </c>
      <c r="R1387">
        <v>-0.83401895000000004</v>
      </c>
      <c r="S1387">
        <v>-0.30405666999999997</v>
      </c>
    </row>
    <row r="1388" spans="3:19" x14ac:dyDescent="0.3">
      <c r="C1388" s="1">
        <v>45012.66551619213</v>
      </c>
      <c r="D1388">
        <v>9.8914310000000008</v>
      </c>
      <c r="E1388">
        <v>-0.47900394000000002</v>
      </c>
      <c r="F1388">
        <v>3.9948928000000001</v>
      </c>
      <c r="G1388" s="1">
        <v>45012.665516203706</v>
      </c>
      <c r="H1388">
        <v>0.29621902</v>
      </c>
      <c r="I1388">
        <v>-2.1747025999999998</v>
      </c>
      <c r="J1388">
        <v>0.63069609999999998</v>
      </c>
      <c r="L1388" s="2">
        <v>45012.665544629628</v>
      </c>
      <c r="M1388">
        <v>4.2616170000000002</v>
      </c>
      <c r="N1388">
        <v>-8.9874419999999997</v>
      </c>
      <c r="O1388">
        <v>-3.3140592999999998</v>
      </c>
      <c r="P1388" s="1">
        <v>45012.665509282408</v>
      </c>
      <c r="Q1388">
        <v>-0.15141778</v>
      </c>
      <c r="R1388">
        <v>-0.76563669999999995</v>
      </c>
      <c r="S1388">
        <v>0.38098670000000001</v>
      </c>
    </row>
    <row r="1389" spans="3:19" x14ac:dyDescent="0.3">
      <c r="C1389" s="1">
        <v>45012.665516435183</v>
      </c>
      <c r="D1389">
        <v>12.324771</v>
      </c>
      <c r="E1389">
        <v>-1.0777588</v>
      </c>
      <c r="F1389">
        <v>3.5781592999999998</v>
      </c>
      <c r="G1389" s="1">
        <v>45012.665516446759</v>
      </c>
      <c r="H1389">
        <v>0.25573897000000001</v>
      </c>
      <c r="I1389">
        <v>-1.7683042</v>
      </c>
      <c r="J1389">
        <v>0.89541435000000003</v>
      </c>
      <c r="L1389" s="2">
        <v>45012.665544664349</v>
      </c>
      <c r="M1389">
        <v>3.9338004999999998</v>
      </c>
      <c r="N1389">
        <v>-8.7409809999999997</v>
      </c>
      <c r="O1389">
        <v>-1.9836499999999999</v>
      </c>
      <c r="P1389" s="1">
        <v>45012.665509745369</v>
      </c>
      <c r="Q1389">
        <v>4.5181114000000001E-2</v>
      </c>
      <c r="R1389">
        <v>-0.8730945</v>
      </c>
      <c r="S1389">
        <v>0.93170779999999997</v>
      </c>
    </row>
    <row r="1390" spans="3:19" x14ac:dyDescent="0.3">
      <c r="C1390" s="1">
        <v>45012.665516666668</v>
      </c>
      <c r="D1390">
        <v>14.231206999999999</v>
      </c>
      <c r="E1390">
        <v>-1.7627344</v>
      </c>
      <c r="F1390">
        <v>2.2896388000000001</v>
      </c>
      <c r="G1390" s="1">
        <v>45012.665516689813</v>
      </c>
      <c r="H1390">
        <v>0.56253509999999995</v>
      </c>
      <c r="I1390">
        <v>-0.9800084</v>
      </c>
      <c r="J1390">
        <v>0.91512172999999997</v>
      </c>
      <c r="L1390" s="2">
        <v>45012.665545162039</v>
      </c>
      <c r="M1390">
        <v>3.8476588999999999</v>
      </c>
      <c r="N1390">
        <v>-8.8917289999999998</v>
      </c>
      <c r="O1390">
        <v>-0.85184484999999999</v>
      </c>
      <c r="P1390" s="1">
        <v>45012.665509814811</v>
      </c>
      <c r="Q1390">
        <v>7.3266670000000006E-2</v>
      </c>
      <c r="R1390">
        <v>-0.64352560000000003</v>
      </c>
      <c r="S1390">
        <v>1.3859611999999999</v>
      </c>
    </row>
    <row r="1391" spans="3:19" x14ac:dyDescent="0.3">
      <c r="C1391" s="1">
        <v>45012.665516898145</v>
      </c>
      <c r="D1391">
        <v>13.033697</v>
      </c>
      <c r="E1391">
        <v>-1.3555812</v>
      </c>
      <c r="F1391">
        <v>2.2417383000000002</v>
      </c>
      <c r="G1391" s="1">
        <v>45012.665516921297</v>
      </c>
      <c r="H1391">
        <v>1.1665399999999999</v>
      </c>
      <c r="I1391">
        <v>0.14757397999999999</v>
      </c>
      <c r="J1391">
        <v>0.64507720000000002</v>
      </c>
      <c r="L1391" s="2">
        <v>45012.665545254633</v>
      </c>
      <c r="M1391">
        <v>3.5748769999999999</v>
      </c>
      <c r="N1391">
        <v>-8.4418780000000009</v>
      </c>
      <c r="O1391">
        <v>0.43549369999999998</v>
      </c>
      <c r="P1391" s="1">
        <v>45012.665509837963</v>
      </c>
      <c r="Q1391">
        <v>-0.84745115000000004</v>
      </c>
      <c r="R1391">
        <v>-0.26742333000000001</v>
      </c>
      <c r="S1391">
        <v>1.2064579</v>
      </c>
    </row>
    <row r="1392" spans="3:19" x14ac:dyDescent="0.3">
      <c r="C1392" s="1">
        <v>45012.665517118054</v>
      </c>
      <c r="D1392">
        <v>10.020762</v>
      </c>
      <c r="E1392">
        <v>-0.43110353000000001</v>
      </c>
      <c r="F1392">
        <v>2.6057812999999999</v>
      </c>
      <c r="G1392" s="1">
        <v>45012.665517141206</v>
      </c>
      <c r="H1392">
        <v>1.8078293000000001</v>
      </c>
      <c r="I1392">
        <v>0.90071595000000004</v>
      </c>
      <c r="J1392">
        <v>0.52789812999999997</v>
      </c>
      <c r="L1392" s="2">
        <v>45012.665545729164</v>
      </c>
      <c r="M1392">
        <v>3.1010979999999999</v>
      </c>
      <c r="N1392">
        <v>-7.4177504000000001</v>
      </c>
      <c r="O1392">
        <v>1.3328021999999999</v>
      </c>
      <c r="P1392" s="1">
        <v>45012.665510254628</v>
      </c>
      <c r="Q1392">
        <v>2.4422223000000001E-3</v>
      </c>
      <c r="R1392">
        <v>-0.67405340000000002</v>
      </c>
      <c r="S1392">
        <v>0.38953447000000002</v>
      </c>
    </row>
    <row r="1393" spans="3:19" x14ac:dyDescent="0.3">
      <c r="C1393" s="1">
        <v>45012.665517384259</v>
      </c>
      <c r="D1393">
        <v>8.4927399999999995</v>
      </c>
      <c r="E1393">
        <v>0.29698244000000001</v>
      </c>
      <c r="F1393">
        <v>2.5387208000000001</v>
      </c>
      <c r="G1393" s="1">
        <v>45012.665517407404</v>
      </c>
      <c r="H1393">
        <v>2.1668234000000002</v>
      </c>
      <c r="I1393">
        <v>0.93640230000000002</v>
      </c>
      <c r="J1393">
        <v>0.64028350000000001</v>
      </c>
      <c r="L1393" s="2">
        <v>45012.665546192133</v>
      </c>
      <c r="M1393">
        <v>3.3523445000000001</v>
      </c>
      <c r="N1393">
        <v>-6.3003020000000003</v>
      </c>
      <c r="O1393">
        <v>1.1533405000000001</v>
      </c>
      <c r="P1393" s="1">
        <v>45012.665510289349</v>
      </c>
      <c r="Q1393">
        <v>0.89385336999999998</v>
      </c>
      <c r="R1393">
        <v>-1.0819045</v>
      </c>
      <c r="S1393">
        <v>-8.0593339999999999E-2</v>
      </c>
    </row>
    <row r="1394" spans="3:19" x14ac:dyDescent="0.3">
      <c r="C1394" s="1">
        <v>45012.665517592592</v>
      </c>
      <c r="D1394">
        <v>8.7514020000000006</v>
      </c>
      <c r="E1394">
        <v>1.1304493</v>
      </c>
      <c r="F1394">
        <v>1.6813037</v>
      </c>
      <c r="G1394" s="1">
        <v>45012.665517615744</v>
      </c>
      <c r="H1394">
        <v>2.1854656000000001</v>
      </c>
      <c r="I1394">
        <v>0.36382267000000001</v>
      </c>
      <c r="J1394">
        <v>0.69834039999999997</v>
      </c>
      <c r="L1394" s="2">
        <v>45012.665546261574</v>
      </c>
      <c r="M1394">
        <v>4.1515474000000001</v>
      </c>
      <c r="N1394">
        <v>-5.5034919999999996</v>
      </c>
      <c r="O1394">
        <v>0.69391860000000005</v>
      </c>
      <c r="P1394" s="1">
        <v>45012.665510810184</v>
      </c>
      <c r="Q1394">
        <v>0.91217004999999995</v>
      </c>
      <c r="R1394">
        <v>-0.99154229999999999</v>
      </c>
      <c r="S1394">
        <v>9.7688889999999994E-3</v>
      </c>
    </row>
    <row r="1395" spans="3:19" x14ac:dyDescent="0.3">
      <c r="C1395" s="1">
        <v>45012.665517847221</v>
      </c>
      <c r="D1395">
        <v>9.8962210000000006</v>
      </c>
      <c r="E1395">
        <v>1.6813037</v>
      </c>
      <c r="F1395">
        <v>-0.12454102</v>
      </c>
      <c r="G1395" s="1">
        <v>45012.665517870373</v>
      </c>
      <c r="H1395">
        <v>1.9138230000000001</v>
      </c>
      <c r="I1395">
        <v>-0.45110464</v>
      </c>
      <c r="J1395">
        <v>0.57690030000000003</v>
      </c>
      <c r="L1395" s="2">
        <v>45012.665546724536</v>
      </c>
      <c r="M1395">
        <v>3.9242290999999998</v>
      </c>
      <c r="N1395">
        <v>-4.8191446999999998</v>
      </c>
      <c r="O1395">
        <v>-0.2440679</v>
      </c>
      <c r="P1395" s="1">
        <v>45012.66551082176</v>
      </c>
      <c r="Q1395">
        <v>0.27230778</v>
      </c>
      <c r="R1395">
        <v>-0.62032449999999995</v>
      </c>
      <c r="S1395">
        <v>0.13310111999999999</v>
      </c>
    </row>
    <row r="1396" spans="3:19" x14ac:dyDescent="0.3">
      <c r="C1396" s="1">
        <v>45012.665518055554</v>
      </c>
      <c r="D1396">
        <v>10.595567000000001</v>
      </c>
      <c r="E1396">
        <v>1.6525635999999999</v>
      </c>
      <c r="F1396">
        <v>-1.6429834000000001</v>
      </c>
      <c r="G1396" s="1">
        <v>45012.66551806713</v>
      </c>
      <c r="H1396">
        <v>1.4008982000000001</v>
      </c>
      <c r="I1396">
        <v>-0.83300200000000002</v>
      </c>
      <c r="J1396">
        <v>0.32070421999999998</v>
      </c>
      <c r="L1396" s="2">
        <v>45012.665547222219</v>
      </c>
      <c r="M1396">
        <v>3.6658043999999999</v>
      </c>
      <c r="N1396">
        <v>-5.0129633</v>
      </c>
      <c r="O1396">
        <v>-0.94995059999999998</v>
      </c>
      <c r="P1396" s="1">
        <v>45012.665510833336</v>
      </c>
      <c r="Q1396">
        <v>-0.26620223999999998</v>
      </c>
      <c r="R1396">
        <v>-0.38220778</v>
      </c>
      <c r="S1396">
        <v>0.13920668</v>
      </c>
    </row>
    <row r="1397" spans="3:19" x14ac:dyDescent="0.3">
      <c r="C1397" s="1">
        <v>45012.665518321759</v>
      </c>
      <c r="D1397">
        <v>10.241104</v>
      </c>
      <c r="E1397">
        <v>1.4657519999999999</v>
      </c>
      <c r="F1397">
        <v>-0.96279789999999998</v>
      </c>
      <c r="G1397" s="1">
        <v>45012.665518333335</v>
      </c>
      <c r="H1397">
        <v>0.7995565</v>
      </c>
      <c r="I1397">
        <v>-0.57254479999999996</v>
      </c>
      <c r="J1397">
        <v>0.10658606</v>
      </c>
      <c r="L1397" s="2">
        <v>45012.665547268516</v>
      </c>
      <c r="M1397">
        <v>3.4384860000000002</v>
      </c>
      <c r="N1397">
        <v>-5.7044889999999997</v>
      </c>
      <c r="O1397">
        <v>-1.4189438999999999</v>
      </c>
      <c r="P1397" s="1">
        <v>45012.665511319443</v>
      </c>
      <c r="Q1397">
        <v>-5.9834446999999999E-2</v>
      </c>
      <c r="R1397">
        <v>-0.20026223000000001</v>
      </c>
      <c r="S1397">
        <v>0.18560889999999999</v>
      </c>
    </row>
    <row r="1398" spans="3:19" x14ac:dyDescent="0.3">
      <c r="C1398" s="1">
        <v>45012.665518564812</v>
      </c>
      <c r="D1398">
        <v>10.054292999999999</v>
      </c>
      <c r="E1398">
        <v>1.0154882999999999</v>
      </c>
      <c r="F1398">
        <v>0.64186525000000005</v>
      </c>
      <c r="G1398" s="1">
        <v>45012.665518599541</v>
      </c>
      <c r="H1398">
        <v>0.41659390000000002</v>
      </c>
      <c r="I1398">
        <v>-0.37174246</v>
      </c>
      <c r="J1398">
        <v>9.2737620000000007E-2</v>
      </c>
      <c r="L1398" s="2">
        <v>45012.665547719909</v>
      </c>
      <c r="M1398">
        <v>3.1226335000000001</v>
      </c>
      <c r="N1398">
        <v>-7.1449685000000001</v>
      </c>
      <c r="O1398">
        <v>-2.9336007</v>
      </c>
      <c r="P1398" s="1">
        <v>45012.665511331019</v>
      </c>
      <c r="Q1398">
        <v>0.61299782999999997</v>
      </c>
      <c r="R1398">
        <v>-0.19171445000000001</v>
      </c>
      <c r="S1398">
        <v>-2.6864445000000001E-2</v>
      </c>
    </row>
    <row r="1399" spans="3:19" x14ac:dyDescent="0.3">
      <c r="C1399" s="1">
        <v>45012.665518784721</v>
      </c>
      <c r="D1399">
        <v>10.605147000000001</v>
      </c>
      <c r="E1399">
        <v>0.20118164999999999</v>
      </c>
      <c r="F1399">
        <v>1.1879297</v>
      </c>
      <c r="G1399" s="1">
        <v>45012.665518807873</v>
      </c>
      <c r="H1399">
        <v>0.38729912</v>
      </c>
      <c r="I1399">
        <v>-0.47986679999999998</v>
      </c>
      <c r="J1399">
        <v>0.15079454</v>
      </c>
      <c r="L1399" s="2">
        <v>45012.665547777775</v>
      </c>
      <c r="M1399">
        <v>3.1274191999999998</v>
      </c>
      <c r="N1399">
        <v>-8.2145604999999993</v>
      </c>
      <c r="O1399">
        <v>-3.4767714000000001</v>
      </c>
      <c r="P1399" s="1">
        <v>45012.665511840278</v>
      </c>
      <c r="Q1399">
        <v>1.1429601</v>
      </c>
      <c r="R1399">
        <v>-0.24910668</v>
      </c>
      <c r="S1399">
        <v>-0.23445335</v>
      </c>
    </row>
    <row r="1400" spans="3:19" x14ac:dyDescent="0.3">
      <c r="C1400" s="1">
        <v>45012.665519027774</v>
      </c>
      <c r="D1400">
        <v>10.653048</v>
      </c>
      <c r="E1400">
        <v>-0.62749516999999999</v>
      </c>
      <c r="F1400">
        <v>1.1879297</v>
      </c>
      <c r="G1400" s="1">
        <v>45012.665519050926</v>
      </c>
      <c r="H1400">
        <v>0.63177735000000002</v>
      </c>
      <c r="I1400">
        <v>-0.4601594</v>
      </c>
      <c r="J1400">
        <v>0.10445553</v>
      </c>
      <c r="L1400" s="2">
        <v>45012.665548773148</v>
      </c>
      <c r="M1400">
        <v>2.8354948000000002</v>
      </c>
      <c r="N1400">
        <v>-8.3964149999999993</v>
      </c>
      <c r="O1400">
        <v>-3.4337005999999999</v>
      </c>
      <c r="P1400" s="1">
        <v>45012.665511898151</v>
      </c>
      <c r="Q1400">
        <v>1.1832567000000001</v>
      </c>
      <c r="R1400">
        <v>-0.18927221999999999</v>
      </c>
      <c r="S1400">
        <v>-0.28451890000000002</v>
      </c>
    </row>
    <row r="1401" spans="3:19" x14ac:dyDescent="0.3">
      <c r="C1401" s="1">
        <v>45012.665519201386</v>
      </c>
      <c r="D1401">
        <v>9.9441210000000009</v>
      </c>
      <c r="E1401">
        <v>-1.0059083</v>
      </c>
      <c r="F1401">
        <v>1.2070898999999999</v>
      </c>
      <c r="G1401" s="1">
        <v>45012.665519212962</v>
      </c>
      <c r="H1401">
        <v>0.98118406999999996</v>
      </c>
      <c r="I1401">
        <v>-0.32220766000000001</v>
      </c>
      <c r="J1401">
        <v>7.9421820000000004E-2</v>
      </c>
      <c r="L1401" s="2">
        <v>45012.6655487963</v>
      </c>
      <c r="M1401">
        <v>2.4382863000000001</v>
      </c>
      <c r="N1401">
        <v>-9.2123670000000004</v>
      </c>
      <c r="O1401">
        <v>-2.9503503000000002</v>
      </c>
      <c r="P1401" s="1">
        <v>45012.665511909719</v>
      </c>
      <c r="Q1401">
        <v>0.83401895000000004</v>
      </c>
      <c r="R1401">
        <v>-0.11844778</v>
      </c>
      <c r="S1401">
        <v>-0.32847890000000002</v>
      </c>
    </row>
    <row r="1402" spans="3:19" x14ac:dyDescent="0.3">
      <c r="C1402" s="1">
        <v>45012.665519479167</v>
      </c>
      <c r="D1402">
        <v>9.3836870000000001</v>
      </c>
      <c r="E1402">
        <v>-0.80472659999999996</v>
      </c>
      <c r="F1402">
        <v>1.0106983</v>
      </c>
      <c r="G1402" s="1">
        <v>45012.665519502312</v>
      </c>
      <c r="H1402">
        <v>1.3092854</v>
      </c>
      <c r="I1402">
        <v>-0.23272544000000001</v>
      </c>
      <c r="J1402">
        <v>0.18435037000000001</v>
      </c>
      <c r="L1402" s="2">
        <v>45012.6655487963</v>
      </c>
      <c r="M1402">
        <v>2.0697915999999998</v>
      </c>
      <c r="N1402">
        <v>-11.540584000000001</v>
      </c>
      <c r="O1402">
        <v>-3.2231320999999999</v>
      </c>
      <c r="P1402" s="1">
        <v>45012.66551240741</v>
      </c>
      <c r="Q1402">
        <v>0.69481223999999997</v>
      </c>
      <c r="R1402">
        <v>-6.7161109999999996E-2</v>
      </c>
      <c r="S1402">
        <v>-0.39197668000000002</v>
      </c>
    </row>
    <row r="1403" spans="3:19" x14ac:dyDescent="0.3">
      <c r="C1403" s="1">
        <v>45012.665519675924</v>
      </c>
      <c r="D1403">
        <v>9.5704980000000006</v>
      </c>
      <c r="E1403">
        <v>-0.30656250000000002</v>
      </c>
      <c r="F1403">
        <v>0.3784131</v>
      </c>
      <c r="G1403" s="1">
        <v>45012.665519699076</v>
      </c>
      <c r="H1403">
        <v>1.5447088</v>
      </c>
      <c r="I1403">
        <v>-0.22100753000000001</v>
      </c>
      <c r="J1403">
        <v>0.32390000000000002</v>
      </c>
      <c r="L1403" s="2">
        <v>45012.665549317127</v>
      </c>
      <c r="M1403">
        <v>1.3064811000000001</v>
      </c>
      <c r="N1403">
        <v>-12.093325999999999</v>
      </c>
      <c r="O1403">
        <v>-4.2879379999999996</v>
      </c>
      <c r="P1403" s="1">
        <v>45012.665512430554</v>
      </c>
      <c r="Q1403">
        <v>0.81325999999999998</v>
      </c>
      <c r="R1403">
        <v>-3.5412222E-2</v>
      </c>
      <c r="S1403">
        <v>-0.44936890000000002</v>
      </c>
    </row>
    <row r="1404" spans="3:19" x14ac:dyDescent="0.3">
      <c r="C1404" s="1">
        <v>45012.665519942129</v>
      </c>
      <c r="D1404">
        <v>10.001602</v>
      </c>
      <c r="E1404">
        <v>0.16765136999999999</v>
      </c>
      <c r="F1404">
        <v>-0.43110353000000001</v>
      </c>
      <c r="G1404" s="1">
        <v>45012.665519965274</v>
      </c>
      <c r="H1404">
        <v>1.6496375000000001</v>
      </c>
      <c r="I1404">
        <v>-0.23272544000000001</v>
      </c>
      <c r="J1404">
        <v>0.37236953</v>
      </c>
      <c r="L1404" s="2">
        <v>45012.665549849538</v>
      </c>
      <c r="M1404">
        <v>0.8135597</v>
      </c>
      <c r="N1404">
        <v>-11.382657</v>
      </c>
      <c r="O1404">
        <v>-4.0390844000000001</v>
      </c>
      <c r="P1404" s="1">
        <v>45012.665512870371</v>
      </c>
      <c r="Q1404">
        <v>0.89019006000000001</v>
      </c>
      <c r="R1404">
        <v>-2.5643334E-2</v>
      </c>
      <c r="S1404">
        <v>-0.45303226000000002</v>
      </c>
    </row>
    <row r="1405" spans="3:19" x14ac:dyDescent="0.3">
      <c r="C1405" s="1">
        <v>45012.665520150462</v>
      </c>
      <c r="D1405">
        <v>10.092612000000001</v>
      </c>
      <c r="E1405">
        <v>0.6514453</v>
      </c>
      <c r="F1405">
        <v>-1.0825488999999999</v>
      </c>
      <c r="G1405" s="1">
        <v>45012.665520173614</v>
      </c>
      <c r="H1405">
        <v>1.5985047999999999</v>
      </c>
      <c r="I1405">
        <v>-0.21514857000000001</v>
      </c>
      <c r="J1405">
        <v>0.31697579999999997</v>
      </c>
      <c r="L1405" s="2">
        <v>45012.665549930556</v>
      </c>
      <c r="M1405">
        <v>-0.48813580000000001</v>
      </c>
      <c r="N1405">
        <v>-13.004992</v>
      </c>
      <c r="O1405">
        <v>-2.806781</v>
      </c>
      <c r="P1405" s="1">
        <v>45012.665512893516</v>
      </c>
      <c r="Q1405">
        <v>0.73877230000000005</v>
      </c>
      <c r="R1405">
        <v>-1.099E-2</v>
      </c>
      <c r="S1405">
        <v>-0.47012779999999998</v>
      </c>
    </row>
    <row r="1406" spans="3:19" x14ac:dyDescent="0.3">
      <c r="C1406" s="1">
        <v>45012.665520416667</v>
      </c>
      <c r="D1406">
        <v>9.9584910000000004</v>
      </c>
      <c r="E1406">
        <v>0.81909673999999999</v>
      </c>
      <c r="F1406">
        <v>-1.6429834000000001</v>
      </c>
      <c r="G1406" s="1">
        <v>45012.665520439812</v>
      </c>
      <c r="H1406">
        <v>1.3961045000000001</v>
      </c>
      <c r="I1406">
        <v>-0.13898215999999999</v>
      </c>
      <c r="J1406">
        <v>0.23974411000000001</v>
      </c>
      <c r="L1406" s="2">
        <v>45012.665550405094</v>
      </c>
      <c r="M1406">
        <v>-1.1174481999999999</v>
      </c>
      <c r="N1406">
        <v>-12.557532999999999</v>
      </c>
      <c r="O1406">
        <v>-1.6390834999999999</v>
      </c>
      <c r="P1406" s="1">
        <v>45012.665513414351</v>
      </c>
      <c r="Q1406">
        <v>0.67649559999999997</v>
      </c>
      <c r="R1406">
        <v>1.099E-2</v>
      </c>
      <c r="S1406">
        <v>-0.49088670000000001</v>
      </c>
    </row>
    <row r="1407" spans="3:19" x14ac:dyDescent="0.3">
      <c r="C1407" s="1">
        <v>45012.665520636576</v>
      </c>
      <c r="D1407">
        <v>9.6471400000000003</v>
      </c>
      <c r="E1407">
        <v>0.80472659999999996</v>
      </c>
      <c r="F1407">
        <v>-1.5711329000000001</v>
      </c>
      <c r="G1407" s="1">
        <v>45012.665520671297</v>
      </c>
      <c r="H1407">
        <v>1.0717314</v>
      </c>
      <c r="I1407">
        <v>1.4415917E-2</v>
      </c>
      <c r="J1407">
        <v>0.13960926000000001</v>
      </c>
      <c r="L1407" s="2">
        <v>45012.665550451391</v>
      </c>
      <c r="M1407">
        <v>-1.8903297999999999</v>
      </c>
      <c r="N1407">
        <v>-12.342179</v>
      </c>
      <c r="O1407">
        <v>-0.76091759999999997</v>
      </c>
      <c r="P1407" s="1">
        <v>45012.665513425927</v>
      </c>
      <c r="Q1407">
        <v>0.77906894999999998</v>
      </c>
      <c r="R1407">
        <v>9.4025559999999994E-2</v>
      </c>
      <c r="S1407">
        <v>-0.50187669999999995</v>
      </c>
    </row>
    <row r="1408" spans="3:19" x14ac:dyDescent="0.3">
      <c r="C1408" s="1">
        <v>45012.665520902781</v>
      </c>
      <c r="D1408">
        <v>9.3118359999999996</v>
      </c>
      <c r="E1408">
        <v>0.76640629999999998</v>
      </c>
      <c r="F1408">
        <v>-1.3603711000000001</v>
      </c>
      <c r="G1408" s="1">
        <v>45012.665520925926</v>
      </c>
      <c r="H1408">
        <v>0.72232479999999999</v>
      </c>
      <c r="I1408">
        <v>-2.6283138E-3</v>
      </c>
      <c r="J1408">
        <v>7.9421820000000004E-2</v>
      </c>
      <c r="L1408" s="2">
        <v>45012.665550925929</v>
      </c>
      <c r="M1408">
        <v>-2.940779</v>
      </c>
      <c r="N1408">
        <v>-12.062219000000001</v>
      </c>
      <c r="O1408">
        <v>0.22731815</v>
      </c>
      <c r="P1408" s="1">
        <v>45012.665513437503</v>
      </c>
      <c r="Q1408">
        <v>0.84623002999999997</v>
      </c>
      <c r="R1408">
        <v>0.22712667</v>
      </c>
      <c r="S1408">
        <v>-0.46280113000000001</v>
      </c>
    </row>
    <row r="1409" spans="1:19" x14ac:dyDescent="0.3">
      <c r="C1409" s="1">
        <v>45012.665521122683</v>
      </c>
      <c r="D1409">
        <v>9.7477300000000007</v>
      </c>
      <c r="E1409">
        <v>0.63228519999999999</v>
      </c>
      <c r="F1409">
        <v>-1.3891114</v>
      </c>
      <c r="G1409" s="1">
        <v>45012.665521180556</v>
      </c>
      <c r="H1409">
        <v>0.461335</v>
      </c>
      <c r="I1409">
        <v>-8.6784210000000001E-2</v>
      </c>
      <c r="J1409">
        <v>6.9834430000000003E-2</v>
      </c>
      <c r="L1409" s="2">
        <v>45012.665551458333</v>
      </c>
      <c r="M1409">
        <v>-3.5341990000000001</v>
      </c>
      <c r="N1409">
        <v>-12.131610999999999</v>
      </c>
      <c r="O1409">
        <v>0.65563340000000003</v>
      </c>
      <c r="P1409" s="1">
        <v>45012.665514432869</v>
      </c>
      <c r="Q1409">
        <v>0.7326667</v>
      </c>
      <c r="R1409">
        <v>0.30771999999999999</v>
      </c>
      <c r="S1409">
        <v>-0.43471557</v>
      </c>
    </row>
    <row r="1410" spans="1:19" x14ac:dyDescent="0.3">
      <c r="C1410" s="1">
        <v>45012.665521342591</v>
      </c>
      <c r="D1410">
        <v>9.9824420000000007</v>
      </c>
      <c r="E1410">
        <v>0.32093263</v>
      </c>
      <c r="F1410">
        <v>-1.0825488999999999</v>
      </c>
      <c r="G1410" s="1">
        <v>45012.665521365743</v>
      </c>
      <c r="H1410">
        <v>0.30207798000000002</v>
      </c>
      <c r="I1410">
        <v>-2.8727293000000001E-2</v>
      </c>
      <c r="J1410">
        <v>-5.7993410000000004E-3</v>
      </c>
      <c r="L1410" s="2">
        <v>45012.66555150463</v>
      </c>
      <c r="M1410">
        <v>-3.4600214999999999</v>
      </c>
      <c r="N1410">
        <v>-10.789237</v>
      </c>
      <c r="O1410">
        <v>0.89252290000000001</v>
      </c>
      <c r="P1410" s="1">
        <v>45012.665514479166</v>
      </c>
      <c r="Q1410">
        <v>0.70213890000000001</v>
      </c>
      <c r="R1410">
        <v>0.33458443999999998</v>
      </c>
      <c r="S1410">
        <v>-0.39808222999999998</v>
      </c>
    </row>
    <row r="1411" spans="1:19" x14ac:dyDescent="0.3">
      <c r="C1411" s="1">
        <v>45012.665521597221</v>
      </c>
      <c r="D1411">
        <v>9.8483210000000003</v>
      </c>
      <c r="E1411">
        <v>-5.2690430000000003E-2</v>
      </c>
      <c r="F1411">
        <v>-0.79035646000000004</v>
      </c>
      <c r="G1411" s="1">
        <v>45012.665521620373</v>
      </c>
      <c r="H1411">
        <v>0.17903749999999999</v>
      </c>
      <c r="I1411">
        <v>3.7318024999999998E-2</v>
      </c>
      <c r="J1411">
        <v>-8.1436190000000006E-2</v>
      </c>
      <c r="L1411" s="2">
        <v>45012.665551921295</v>
      </c>
      <c r="M1411">
        <v>-2.9886355</v>
      </c>
      <c r="N1411">
        <v>-10.348958</v>
      </c>
      <c r="O1411">
        <v>0.99302137000000001</v>
      </c>
      <c r="P1411" s="1">
        <v>45012.665514513887</v>
      </c>
      <c r="Q1411">
        <v>0.69969669999999995</v>
      </c>
      <c r="R1411">
        <v>0.32237336</v>
      </c>
      <c r="S1411">
        <v>-0.31870999999999999</v>
      </c>
    </row>
    <row r="1412" spans="1:19" x14ac:dyDescent="0.3">
      <c r="C1412" s="1">
        <v>45012.665521828705</v>
      </c>
      <c r="D1412">
        <v>10.039923</v>
      </c>
      <c r="E1412">
        <v>-0.44547364</v>
      </c>
      <c r="F1412">
        <v>-0.88136720000000002</v>
      </c>
      <c r="G1412" s="1">
        <v>45012.66552185185</v>
      </c>
      <c r="H1412">
        <v>3.3096265E-2</v>
      </c>
      <c r="I1412">
        <v>3.4654863000000001E-2</v>
      </c>
      <c r="J1412">
        <v>-9.3154095000000006E-2</v>
      </c>
      <c r="L1412" s="2">
        <v>45012.665552453705</v>
      </c>
      <c r="M1412">
        <v>-1.8592232</v>
      </c>
      <c r="N1412">
        <v>-11.054841</v>
      </c>
      <c r="O1412">
        <v>-0.76570326</v>
      </c>
      <c r="P1412" s="1">
        <v>45012.665514525463</v>
      </c>
      <c r="Q1412">
        <v>0.76685780000000003</v>
      </c>
      <c r="R1412">
        <v>0.28207670000000001</v>
      </c>
      <c r="S1412">
        <v>-0.20758889999999999</v>
      </c>
    </row>
    <row r="1413" spans="1:19" x14ac:dyDescent="0.3">
      <c r="C1413" s="1">
        <v>45012.665522048614</v>
      </c>
      <c r="D1413">
        <v>10.346484999999999</v>
      </c>
      <c r="E1413">
        <v>-0.74245609999999995</v>
      </c>
      <c r="F1413">
        <v>-1.1783496</v>
      </c>
      <c r="G1413" s="1">
        <v>45012.665522060182</v>
      </c>
      <c r="H1413">
        <v>-0.12349760999999999</v>
      </c>
      <c r="I1413">
        <v>9.2711779999999994E-2</v>
      </c>
      <c r="J1413">
        <v>-0.10061095</v>
      </c>
      <c r="L1413" s="2">
        <v>45012.665552523147</v>
      </c>
      <c r="M1413">
        <v>-0.57427746000000002</v>
      </c>
      <c r="N1413">
        <v>-10.990233999999999</v>
      </c>
      <c r="O1413">
        <v>-1.0001998999999999</v>
      </c>
      <c r="P1413" s="1">
        <v>45012.66551496528</v>
      </c>
      <c r="Q1413">
        <v>0.74243559999999997</v>
      </c>
      <c r="R1413">
        <v>0.21247335000000001</v>
      </c>
      <c r="S1413">
        <v>-9.4025559999999994E-2</v>
      </c>
    </row>
    <row r="1414" spans="1:19" x14ac:dyDescent="0.3">
      <c r="C1414" s="1">
        <v>45012.665522256946</v>
      </c>
      <c r="D1414">
        <v>10.633887</v>
      </c>
      <c r="E1414">
        <v>-1.1208692</v>
      </c>
      <c r="F1414">
        <v>-1.3795313</v>
      </c>
      <c r="G1414" s="1">
        <v>45012.665522268515</v>
      </c>
      <c r="H1414">
        <v>-0.22363245000000001</v>
      </c>
      <c r="I1414">
        <v>0.19657505</v>
      </c>
      <c r="J1414">
        <v>-0.15014574</v>
      </c>
      <c r="L1414" s="2">
        <v>45012.665552962964</v>
      </c>
      <c r="M1414">
        <v>0.11006984</v>
      </c>
      <c r="N1414">
        <v>-11.083553999999999</v>
      </c>
      <c r="O1414">
        <v>-0.89252290000000001</v>
      </c>
      <c r="P1414" s="1">
        <v>45012.665514988425</v>
      </c>
      <c r="Q1414">
        <v>0.74365669999999995</v>
      </c>
      <c r="R1414">
        <v>0.14409110999999999</v>
      </c>
      <c r="S1414">
        <v>-2.9306669E-2</v>
      </c>
    </row>
    <row r="1415" spans="1:19" x14ac:dyDescent="0.3">
      <c r="C1415" s="1">
        <v>45012.66552253472</v>
      </c>
      <c r="D1415">
        <v>10.691368000000001</v>
      </c>
      <c r="E1415">
        <v>-1.4418017999999999</v>
      </c>
      <c r="F1415">
        <v>-1.346001</v>
      </c>
      <c r="G1415" s="1">
        <v>45012.665522546296</v>
      </c>
      <c r="H1415">
        <v>-0.23375246999999999</v>
      </c>
      <c r="I1415">
        <v>0.21841298000000001</v>
      </c>
      <c r="J1415">
        <v>-0.22311634999999999</v>
      </c>
      <c r="L1415" s="2">
        <v>45012.665553032406</v>
      </c>
      <c r="M1415">
        <v>0.70109699999999997</v>
      </c>
      <c r="N1415">
        <v>-11.085947000000001</v>
      </c>
      <c r="O1415">
        <v>-1.2897314</v>
      </c>
      <c r="P1415" s="1">
        <v>45012.665515011577</v>
      </c>
      <c r="Q1415">
        <v>0.8645467</v>
      </c>
      <c r="R1415">
        <v>6.3497780000000004E-2</v>
      </c>
      <c r="S1415">
        <v>3.6633336000000002E-3</v>
      </c>
    </row>
    <row r="1416" spans="1:19" x14ac:dyDescent="0.3">
      <c r="C1416" s="1">
        <v>45012.665522766205</v>
      </c>
      <c r="D1416">
        <v>10.566827</v>
      </c>
      <c r="E1416">
        <v>-1.6765137999999999</v>
      </c>
      <c r="F1416">
        <v>-0.97237795999999999</v>
      </c>
      <c r="G1416" s="1">
        <v>45012.665522777781</v>
      </c>
      <c r="H1416">
        <v>-0.13255236000000001</v>
      </c>
      <c r="I1416">
        <v>0.19444452000000001</v>
      </c>
      <c r="J1416">
        <v>-0.25134587000000003</v>
      </c>
      <c r="L1416" s="2">
        <v>45012.66555351852</v>
      </c>
      <c r="M1416">
        <v>1.3734801999999999</v>
      </c>
      <c r="N1416">
        <v>-10.30828</v>
      </c>
      <c r="O1416">
        <v>-0.61974110000000004</v>
      </c>
      <c r="P1416" s="1">
        <v>45012.665515486115</v>
      </c>
      <c r="Q1416">
        <v>0.93170779999999997</v>
      </c>
      <c r="R1416">
        <v>-1.4653334E-2</v>
      </c>
      <c r="S1416">
        <v>0.10135223</v>
      </c>
    </row>
    <row r="1417" spans="1:19" x14ac:dyDescent="0.3">
      <c r="C1417" s="1">
        <v>45012.665523009258</v>
      </c>
      <c r="D1417">
        <v>10.389595</v>
      </c>
      <c r="E1417">
        <v>-1.9255958</v>
      </c>
      <c r="F1417">
        <v>-0.22513184</v>
      </c>
      <c r="G1417" s="1">
        <v>45012.665523020834</v>
      </c>
      <c r="H1417">
        <v>0.11139320599999999</v>
      </c>
      <c r="I1417">
        <v>0.3787353</v>
      </c>
      <c r="J1417">
        <v>-0.28117325999999998</v>
      </c>
      <c r="L1417" s="2">
        <v>45012.665554004627</v>
      </c>
      <c r="M1417">
        <v>1.7659031000000001</v>
      </c>
      <c r="N1417">
        <v>-9.9445709999999998</v>
      </c>
      <c r="O1417">
        <v>-0.11724830999999999</v>
      </c>
      <c r="P1417" s="1">
        <v>45012.665515509259</v>
      </c>
      <c r="Q1417">
        <v>0.88530560000000003</v>
      </c>
      <c r="R1417">
        <v>-6.5939999999999999E-2</v>
      </c>
      <c r="S1417">
        <v>0.23689556000000001</v>
      </c>
    </row>
    <row r="1418" spans="1:19" x14ac:dyDescent="0.3">
      <c r="C1418" s="1">
        <v>45012.665523263888</v>
      </c>
      <c r="D1418">
        <v>10.351274500000001</v>
      </c>
      <c r="E1418">
        <v>-1.7483643</v>
      </c>
      <c r="F1418">
        <v>0.70892580000000005</v>
      </c>
      <c r="G1418" s="1">
        <v>45012.66552328704</v>
      </c>
      <c r="H1418">
        <v>0.47944206</v>
      </c>
      <c r="I1418">
        <v>0.51988285999999995</v>
      </c>
      <c r="J1418">
        <v>-0.32058805000000001</v>
      </c>
      <c r="L1418" s="2">
        <v>45012.665554560182</v>
      </c>
      <c r="M1418">
        <v>1.6199409</v>
      </c>
      <c r="N1418">
        <v>-10.3681</v>
      </c>
      <c r="O1418">
        <v>3.3499516999999999E-2</v>
      </c>
      <c r="P1418" s="1">
        <v>45012.665516006942</v>
      </c>
      <c r="Q1418">
        <v>0.74487780000000003</v>
      </c>
      <c r="R1418">
        <v>-0.11844778</v>
      </c>
      <c r="S1418">
        <v>0.29917221999999999</v>
      </c>
    </row>
    <row r="1419" spans="1:19" x14ac:dyDescent="0.3">
      <c r="C1419" s="1">
        <v>45012.66552347222</v>
      </c>
      <c r="D1419">
        <v>11.366763000000001</v>
      </c>
      <c r="E1419">
        <v>-0.66102539999999999</v>
      </c>
      <c r="F1419">
        <v>1.1735597</v>
      </c>
      <c r="G1419" s="1">
        <v>45012.665523495372</v>
      </c>
      <c r="H1419">
        <v>0.89169942999999996</v>
      </c>
      <c r="I1419">
        <v>-2.6293941999999998E-3</v>
      </c>
      <c r="J1419">
        <v>-0.15706997</v>
      </c>
      <c r="L1419" s="2">
        <v>45012.665554606479</v>
      </c>
      <c r="M1419">
        <v>1.4380864</v>
      </c>
      <c r="N1419">
        <v>-10.758131000000001</v>
      </c>
      <c r="O1419">
        <v>-0.68674009999999996</v>
      </c>
      <c r="P1419" s="1">
        <v>45012.665516018518</v>
      </c>
      <c r="Q1419">
        <v>0.7106867</v>
      </c>
      <c r="R1419">
        <v>-0.18683000999999999</v>
      </c>
      <c r="S1419">
        <v>0.28696110000000002</v>
      </c>
    </row>
    <row r="1420" spans="1:19" x14ac:dyDescent="0.3">
      <c r="C1420" s="1">
        <v>45012.665523703705</v>
      </c>
      <c r="D1420">
        <v>13.958175000000001</v>
      </c>
      <c r="E1420">
        <v>0.79993652999999998</v>
      </c>
      <c r="F1420">
        <v>1.3220508</v>
      </c>
      <c r="G1420" s="1">
        <v>45012.665523715281</v>
      </c>
      <c r="H1420">
        <v>1.2634767</v>
      </c>
      <c r="I1420">
        <v>-0.79092510000000005</v>
      </c>
      <c r="J1420">
        <v>0.16144411</v>
      </c>
      <c r="L1420" s="2">
        <v>45012.665555104169</v>
      </c>
      <c r="M1420">
        <v>1.6007984</v>
      </c>
      <c r="N1420">
        <v>-11.212766999999999</v>
      </c>
      <c r="O1420">
        <v>-1.2873386</v>
      </c>
      <c r="P1420" s="1">
        <v>45012.665516053239</v>
      </c>
      <c r="Q1420">
        <v>0.79250114999999999</v>
      </c>
      <c r="R1420">
        <v>-0.27963444999999998</v>
      </c>
      <c r="S1420">
        <v>0.25154890000000002</v>
      </c>
    </row>
    <row r="1421" spans="1:19" x14ac:dyDescent="0.3">
      <c r="C1421" s="1">
        <v>45012.665523935182</v>
      </c>
      <c r="D1421">
        <v>16.338823000000001</v>
      </c>
      <c r="E1421">
        <v>1.8058448</v>
      </c>
      <c r="F1421">
        <v>-0.94363770000000002</v>
      </c>
      <c r="G1421" s="1">
        <v>45012.665523946758</v>
      </c>
      <c r="H1421">
        <v>1.4680074000000001</v>
      </c>
      <c r="I1421">
        <v>-0.77175033000000004</v>
      </c>
      <c r="J1421">
        <v>0.27755794</v>
      </c>
      <c r="L1421" s="2">
        <v>45012.665555173611</v>
      </c>
      <c r="M1421">
        <v>1.6606189</v>
      </c>
      <c r="N1421">
        <v>-10.296315999999999</v>
      </c>
      <c r="O1421">
        <v>-1.1126625999999999</v>
      </c>
      <c r="P1421" s="1">
        <v>45012.665516527777</v>
      </c>
      <c r="Q1421">
        <v>0.83157669999999995</v>
      </c>
      <c r="R1421">
        <v>-0.36022779999999999</v>
      </c>
      <c r="S1421">
        <v>0.21369445000000001</v>
      </c>
    </row>
    <row r="1422" spans="1:19" x14ac:dyDescent="0.3">
      <c r="C1422" s="1">
        <v>45012.665524178243</v>
      </c>
      <c r="D1422">
        <v>15.601158</v>
      </c>
      <c r="E1422">
        <v>2.5099806999999998</v>
      </c>
      <c r="F1422">
        <v>-4.4020460000000003</v>
      </c>
      <c r="G1422" s="1">
        <v>45012.665524189812</v>
      </c>
      <c r="H1422">
        <v>1.2698682999999999</v>
      </c>
      <c r="I1422">
        <v>0.59551659999999995</v>
      </c>
      <c r="J1422">
        <v>0.19659783</v>
      </c>
      <c r="L1422" s="2">
        <v>45012.665555590276</v>
      </c>
      <c r="M1422">
        <v>2.0315064999999999</v>
      </c>
      <c r="N1422">
        <v>-9.652647</v>
      </c>
      <c r="O1422">
        <v>-1.2275180000000001</v>
      </c>
      <c r="P1422" s="1">
        <v>45012.665516527777</v>
      </c>
      <c r="Q1422">
        <v>0.81570226000000001</v>
      </c>
      <c r="R1422">
        <v>-0.44082114</v>
      </c>
      <c r="S1422">
        <v>0.20392556000000001</v>
      </c>
    </row>
    <row r="1423" spans="1:19" x14ac:dyDescent="0.3">
      <c r="A1423" t="s">
        <v>19</v>
      </c>
      <c r="B1423" t="s">
        <v>20</v>
      </c>
      <c r="C1423" s="1">
        <v>45012.665555833337</v>
      </c>
      <c r="D1423">
        <v>8.7370319999999992</v>
      </c>
      <c r="E1423">
        <v>-1.2885206</v>
      </c>
      <c r="F1423">
        <v>2.5099806999999998</v>
      </c>
      <c r="G1423" s="1">
        <v>45012.665555856482</v>
      </c>
      <c r="H1423">
        <v>-0.97198384999999998</v>
      </c>
      <c r="I1423">
        <v>-0.87561500000000003</v>
      </c>
      <c r="J1423">
        <v>-7.4042602999999999E-3</v>
      </c>
      <c r="K1423" t="s">
        <v>21</v>
      </c>
      <c r="L1423" s="2">
        <v>45012.665558287037</v>
      </c>
      <c r="M1423">
        <v>2.8522446000000001</v>
      </c>
      <c r="N1423">
        <v>-10.021141</v>
      </c>
      <c r="O1423">
        <v>-1.3639089</v>
      </c>
      <c r="P1423" s="1">
        <v>45012.665555624997</v>
      </c>
      <c r="Q1423">
        <v>0.20392556000000001</v>
      </c>
      <c r="R1423">
        <v>-0.16485000999999999</v>
      </c>
      <c r="S1423">
        <v>-0.50431890000000001</v>
      </c>
    </row>
    <row r="1424" spans="1:19" x14ac:dyDescent="0.3">
      <c r="C1424" s="1">
        <v>45012.66555607639</v>
      </c>
      <c r="D1424">
        <v>10.030341999999999</v>
      </c>
      <c r="E1424">
        <v>-1.3986913999999999</v>
      </c>
      <c r="F1424">
        <v>3.6068994999999999</v>
      </c>
      <c r="G1424" s="1">
        <v>45012.665556099535</v>
      </c>
      <c r="H1424">
        <v>-0.98636489999999999</v>
      </c>
      <c r="I1424">
        <v>-1.3113081</v>
      </c>
      <c r="J1424">
        <v>5.3848445000000002E-2</v>
      </c>
      <c r="L1424" s="2">
        <v>45012.665558287037</v>
      </c>
      <c r="M1424">
        <v>3.7758740999999998</v>
      </c>
      <c r="N1424">
        <v>-9.3702939999999995</v>
      </c>
      <c r="O1424">
        <v>-1.7611174999999999</v>
      </c>
      <c r="P1424" s="1">
        <v>45012.665558287037</v>
      </c>
      <c r="Q1424">
        <v>0.39686114</v>
      </c>
      <c r="R1424">
        <v>-0.14775445000000001</v>
      </c>
      <c r="S1424">
        <v>-0.46402225000000002</v>
      </c>
    </row>
    <row r="1425" spans="3:19" x14ac:dyDescent="0.3">
      <c r="C1425" s="1">
        <v>45012.665556307868</v>
      </c>
      <c r="D1425">
        <v>11.127261000000001</v>
      </c>
      <c r="E1425">
        <v>-1.1400292999999999</v>
      </c>
      <c r="F1425">
        <v>4.1673340000000003</v>
      </c>
      <c r="G1425" s="1">
        <v>45012.665556319444</v>
      </c>
      <c r="H1425">
        <v>-0.63855605999999998</v>
      </c>
      <c r="I1425">
        <v>-1.0631014999999999</v>
      </c>
      <c r="J1425">
        <v>0.112437986</v>
      </c>
      <c r="L1425" s="2">
        <v>45012.665558287037</v>
      </c>
      <c r="M1425">
        <v>4.2017965000000004</v>
      </c>
      <c r="N1425">
        <v>-8.7098739999999992</v>
      </c>
      <c r="O1425">
        <v>-1.9381862999999999</v>
      </c>
      <c r="P1425" s="1">
        <v>45012.665558287037</v>
      </c>
      <c r="Q1425">
        <v>0.53362560000000003</v>
      </c>
      <c r="R1425">
        <v>-0.109900005</v>
      </c>
      <c r="S1425">
        <v>-0.47745444999999997</v>
      </c>
    </row>
    <row r="1426" spans="3:19" x14ac:dyDescent="0.3">
      <c r="C1426" s="1">
        <v>45012.665556527776</v>
      </c>
      <c r="D1426">
        <v>11.567945</v>
      </c>
      <c r="E1426">
        <v>-0.78077640000000004</v>
      </c>
      <c r="F1426">
        <v>3.4536183</v>
      </c>
      <c r="G1426" s="1">
        <v>45012.665556539352</v>
      </c>
      <c r="H1426">
        <v>-0.11391335</v>
      </c>
      <c r="I1426">
        <v>-0.31155747</v>
      </c>
      <c r="J1426">
        <v>0.13374328999999999</v>
      </c>
      <c r="L1426" s="2">
        <v>45012.665558287037</v>
      </c>
      <c r="M1426">
        <v>3.8620157000000002</v>
      </c>
      <c r="N1426">
        <v>-8.2959169999999993</v>
      </c>
      <c r="O1426">
        <v>-1.7228323000000001</v>
      </c>
      <c r="P1426" s="1">
        <v>45012.665558287037</v>
      </c>
      <c r="Q1426">
        <v>0.44570556</v>
      </c>
      <c r="R1426">
        <v>-6.8382226000000004E-2</v>
      </c>
      <c r="S1426">
        <v>-0.57758560000000003</v>
      </c>
    </row>
    <row r="1427" spans="3:19" x14ac:dyDescent="0.3">
      <c r="C1427" s="1">
        <v>45012.665556770837</v>
      </c>
      <c r="D1427">
        <v>10.820698999999999</v>
      </c>
      <c r="E1427">
        <v>-0.48379397000000002</v>
      </c>
      <c r="F1427">
        <v>2.2561084999999999</v>
      </c>
      <c r="G1427" s="1">
        <v>45012.665556770837</v>
      </c>
      <c r="H1427">
        <v>0.25999983999999998</v>
      </c>
      <c r="I1427">
        <v>0.496448</v>
      </c>
      <c r="J1427">
        <v>0.1406743</v>
      </c>
      <c r="L1427" s="2">
        <v>45012.665558287037</v>
      </c>
      <c r="M1427">
        <v>3.8333018000000001</v>
      </c>
      <c r="N1427">
        <v>-8.7649100000000004</v>
      </c>
      <c r="O1427">
        <v>-1.1054839999999999</v>
      </c>
      <c r="P1427" s="1">
        <v>45012.665558287037</v>
      </c>
      <c r="Q1427">
        <v>0.29917221999999999</v>
      </c>
      <c r="R1427">
        <v>-5.6171110000000003E-2</v>
      </c>
      <c r="S1427">
        <v>-0.65207340000000003</v>
      </c>
    </row>
    <row r="1428" spans="3:19" x14ac:dyDescent="0.3">
      <c r="C1428" s="1">
        <v>45012.665556979169</v>
      </c>
      <c r="D1428">
        <v>9.7333590000000001</v>
      </c>
      <c r="E1428">
        <v>-0.4981641</v>
      </c>
      <c r="F1428">
        <v>1.6190332000000001</v>
      </c>
      <c r="G1428" s="1">
        <v>45012.665556990738</v>
      </c>
      <c r="H1428">
        <v>0.29355567999999999</v>
      </c>
      <c r="I1428">
        <v>0.86769269999999998</v>
      </c>
      <c r="J1428">
        <v>0.15185957999999999</v>
      </c>
      <c r="L1428" s="2">
        <v>45012.665558287037</v>
      </c>
      <c r="M1428">
        <v>3.9290147000000002</v>
      </c>
      <c r="N1428">
        <v>-9.0185490000000001</v>
      </c>
      <c r="O1428">
        <v>-0.86380900000000005</v>
      </c>
      <c r="P1428" s="1">
        <v>45012.665558287037</v>
      </c>
      <c r="Q1428">
        <v>0.19293556000000001</v>
      </c>
      <c r="R1428">
        <v>-6.960334E-2</v>
      </c>
      <c r="S1428">
        <v>-0.61055559999999998</v>
      </c>
    </row>
    <row r="1429" spans="3:19" x14ac:dyDescent="0.3">
      <c r="C1429" s="1">
        <v>45012.665557222223</v>
      </c>
      <c r="D1429">
        <v>8.8136720000000004</v>
      </c>
      <c r="E1429">
        <v>-0.52690433999999997</v>
      </c>
      <c r="F1429">
        <v>1.4849121999999999</v>
      </c>
      <c r="G1429" s="1">
        <v>45012.665557222223</v>
      </c>
      <c r="H1429">
        <v>0.11725440600000001</v>
      </c>
      <c r="I1429">
        <v>0.75850309999999999</v>
      </c>
      <c r="J1429">
        <v>0.16091432</v>
      </c>
      <c r="L1429" s="2">
        <v>45012.665558287037</v>
      </c>
      <c r="M1429">
        <v>3.7639100000000001</v>
      </c>
      <c r="N1429">
        <v>-8.8008009999999999</v>
      </c>
      <c r="O1429">
        <v>-0.55513482999999997</v>
      </c>
      <c r="P1429" s="1">
        <v>45012.665558287037</v>
      </c>
      <c r="Q1429">
        <v>0.15263889999999999</v>
      </c>
      <c r="R1429">
        <v>-9.4025559999999994E-2</v>
      </c>
      <c r="S1429">
        <v>-0.58247000000000004</v>
      </c>
    </row>
    <row r="1430" spans="3:19" x14ac:dyDescent="0.3">
      <c r="C1430" s="1">
        <v>45012.665557465276</v>
      </c>
      <c r="D1430">
        <v>8.4879490000000004</v>
      </c>
      <c r="E1430">
        <v>-0.45505371999999999</v>
      </c>
      <c r="F1430">
        <v>2.0549268999999999</v>
      </c>
      <c r="G1430" s="1">
        <v>45012.665557465276</v>
      </c>
      <c r="H1430">
        <v>-7.8221620000000006E-2</v>
      </c>
      <c r="I1430">
        <v>0.34784362000000002</v>
      </c>
      <c r="J1430">
        <v>0.20245963</v>
      </c>
      <c r="L1430" s="2">
        <v>45012.665558298613</v>
      </c>
      <c r="M1430">
        <v>3.2925238999999999</v>
      </c>
      <c r="N1430">
        <v>-8.6141614999999998</v>
      </c>
      <c r="O1430">
        <v>-0.23449661999999999</v>
      </c>
      <c r="P1430" s="1">
        <v>45012.665558287037</v>
      </c>
      <c r="Q1430">
        <v>0.22590557</v>
      </c>
      <c r="R1430">
        <v>-0.14653334000000001</v>
      </c>
      <c r="S1430">
        <v>-0.59223890000000001</v>
      </c>
    </row>
    <row r="1431" spans="3:19" x14ac:dyDescent="0.3">
      <c r="C1431" s="1">
        <v>45012.665557685184</v>
      </c>
      <c r="D1431">
        <v>8.8855229999999992</v>
      </c>
      <c r="E1431">
        <v>-0.44068360000000001</v>
      </c>
      <c r="F1431">
        <v>2.5435110000000001</v>
      </c>
      <c r="G1431" s="1">
        <v>45012.665557685184</v>
      </c>
      <c r="H1431">
        <v>-0.14959433999999999</v>
      </c>
      <c r="I1431">
        <v>-0.11820957999999999</v>
      </c>
      <c r="J1431">
        <v>0.21737334</v>
      </c>
      <c r="L1431" s="2">
        <v>45012.665558298613</v>
      </c>
      <c r="M1431">
        <v>3.3547373</v>
      </c>
      <c r="N1431">
        <v>-8.5806620000000002</v>
      </c>
      <c r="O1431">
        <v>-0.2321038</v>
      </c>
      <c r="P1431" s="1">
        <v>45012.665558287037</v>
      </c>
      <c r="Q1431">
        <v>0.31138334000000001</v>
      </c>
      <c r="R1431">
        <v>-0.19293556000000001</v>
      </c>
      <c r="S1431">
        <v>-0.58491223999999997</v>
      </c>
    </row>
    <row r="1432" spans="3:19" x14ac:dyDescent="0.3">
      <c r="C1432" s="1">
        <v>45012.665557928238</v>
      </c>
      <c r="D1432">
        <v>9.4411679999999993</v>
      </c>
      <c r="E1432">
        <v>-0.2203418</v>
      </c>
      <c r="F1432">
        <v>2.3327491</v>
      </c>
      <c r="G1432" s="1">
        <v>45012.665557928238</v>
      </c>
      <c r="H1432">
        <v>-9.4200590000000001E-2</v>
      </c>
      <c r="I1432">
        <v>-0.39091730000000002</v>
      </c>
      <c r="J1432">
        <v>0.20831859</v>
      </c>
      <c r="L1432" s="2">
        <v>45012.665558680557</v>
      </c>
      <c r="M1432">
        <v>3.5294135</v>
      </c>
      <c r="N1432">
        <v>-8.834301</v>
      </c>
      <c r="O1432">
        <v>-0.37328034999999998</v>
      </c>
      <c r="P1432" s="1">
        <v>45012.665558287037</v>
      </c>
      <c r="Q1432">
        <v>0.31260445999999997</v>
      </c>
      <c r="R1432">
        <v>-0.22346334000000001</v>
      </c>
      <c r="S1432">
        <v>-0.58247000000000004</v>
      </c>
    </row>
    <row r="1433" spans="3:19" x14ac:dyDescent="0.3">
      <c r="C1433" s="1">
        <v>45012.665558171298</v>
      </c>
      <c r="D1433">
        <v>10.083033</v>
      </c>
      <c r="E1433">
        <v>5.2690430000000003E-2</v>
      </c>
      <c r="F1433">
        <v>1.8345851</v>
      </c>
      <c r="G1433" s="1">
        <v>45012.665558171298</v>
      </c>
      <c r="H1433">
        <v>-6.7036345999999997E-2</v>
      </c>
      <c r="I1433">
        <v>-0.36375305000000002</v>
      </c>
      <c r="J1433">
        <v>0.21471018</v>
      </c>
      <c r="L1433" s="2">
        <v>45012.665559201392</v>
      </c>
      <c r="M1433">
        <v>3.7208393000000002</v>
      </c>
      <c r="N1433">
        <v>-8.4729849999999995</v>
      </c>
      <c r="O1433">
        <v>-0.32063824000000002</v>
      </c>
      <c r="P1433" s="1">
        <v>45012.665558298613</v>
      </c>
      <c r="Q1433">
        <v>0.25154890000000002</v>
      </c>
      <c r="R1433">
        <v>-0.30405666999999997</v>
      </c>
      <c r="S1433">
        <v>-0.55926889999999996</v>
      </c>
    </row>
    <row r="1434" spans="3:19" x14ac:dyDescent="0.3">
      <c r="C1434" s="1">
        <v>45012.665558391207</v>
      </c>
      <c r="D1434">
        <v>10.4566555</v>
      </c>
      <c r="E1434">
        <v>0</v>
      </c>
      <c r="F1434">
        <v>1.5136524</v>
      </c>
      <c r="G1434" s="1">
        <v>45012.665558402776</v>
      </c>
      <c r="H1434">
        <v>-0.14053958999999999</v>
      </c>
      <c r="I1434">
        <v>-7.1337945999999999E-2</v>
      </c>
      <c r="J1434">
        <v>0.17316486</v>
      </c>
      <c r="L1434" s="2">
        <v>45012.665559212961</v>
      </c>
      <c r="M1434">
        <v>4.3046879999999996</v>
      </c>
      <c r="N1434">
        <v>-8.520842</v>
      </c>
      <c r="O1434">
        <v>-0.48813580000000001</v>
      </c>
      <c r="P1434" s="1">
        <v>45012.665558298613</v>
      </c>
      <c r="Q1434">
        <v>0.27108665999999998</v>
      </c>
      <c r="R1434">
        <v>-0.38098670000000001</v>
      </c>
      <c r="S1434">
        <v>-0.46402225000000002</v>
      </c>
    </row>
    <row r="1435" spans="3:19" x14ac:dyDescent="0.3">
      <c r="C1435" s="1">
        <v>45012.66555863426</v>
      </c>
      <c r="D1435">
        <v>10.432706</v>
      </c>
      <c r="E1435">
        <v>-0.38799319999999998</v>
      </c>
      <c r="F1435">
        <v>1.7723145</v>
      </c>
      <c r="G1435" s="1">
        <v>45012.665558645836</v>
      </c>
      <c r="H1435">
        <v>-0.24387022999999999</v>
      </c>
      <c r="I1435">
        <v>0.18166236999999999</v>
      </c>
      <c r="J1435">
        <v>0.10978163000000001</v>
      </c>
      <c r="L1435" s="2">
        <v>45012.665560254631</v>
      </c>
      <c r="M1435">
        <v>4.6803613000000004</v>
      </c>
      <c r="N1435">
        <v>-8.6811609999999995</v>
      </c>
      <c r="O1435">
        <v>-0.49770710000000001</v>
      </c>
      <c r="P1435" s="1">
        <v>45012.665558298613</v>
      </c>
      <c r="Q1435">
        <v>0.30894113000000001</v>
      </c>
      <c r="R1435">
        <v>-0.43349444999999998</v>
      </c>
      <c r="S1435">
        <v>-0.36511225000000003</v>
      </c>
    </row>
    <row r="1436" spans="3:19" x14ac:dyDescent="0.3">
      <c r="C1436" s="1">
        <v>45012.665558877314</v>
      </c>
      <c r="D1436">
        <v>10.083033</v>
      </c>
      <c r="E1436">
        <v>-0.82388675</v>
      </c>
      <c r="F1436">
        <v>2.1603075999999999</v>
      </c>
      <c r="G1436" s="1">
        <v>45012.66555888889</v>
      </c>
      <c r="H1436">
        <v>-0.31044927</v>
      </c>
      <c r="I1436">
        <v>0.24930666000000001</v>
      </c>
      <c r="J1436">
        <v>2.7223636999999998E-2</v>
      </c>
      <c r="L1436" s="2">
        <v>45012.665560277776</v>
      </c>
      <c r="M1436">
        <v>4.7449674999999996</v>
      </c>
      <c r="N1436">
        <v>-8.2911300000000008</v>
      </c>
      <c r="O1436">
        <v>-0.66999036000000001</v>
      </c>
      <c r="P1436" s="1">
        <v>45012.665558680557</v>
      </c>
      <c r="Q1436">
        <v>0.27841336</v>
      </c>
      <c r="R1436">
        <v>-0.45913779999999998</v>
      </c>
      <c r="S1436">
        <v>-0.26742333000000001</v>
      </c>
    </row>
    <row r="1437" spans="3:19" x14ac:dyDescent="0.3">
      <c r="C1437" s="1">
        <v>45012.665559143519</v>
      </c>
      <c r="D1437">
        <v>9.6567190000000007</v>
      </c>
      <c r="E1437">
        <v>-0.9532178</v>
      </c>
      <c r="F1437">
        <v>2.2656887000000001</v>
      </c>
      <c r="G1437" s="1">
        <v>45012.665559143519</v>
      </c>
      <c r="H1437">
        <v>-0.32589560000000001</v>
      </c>
      <c r="I1437">
        <v>0.23545822999999999</v>
      </c>
      <c r="J1437">
        <v>-1.6452204000000002E-2</v>
      </c>
      <c r="L1437" s="2">
        <v>45012.665560277776</v>
      </c>
      <c r="M1437">
        <v>5.1278189999999997</v>
      </c>
      <c r="N1437">
        <v>-8.1068829999999998</v>
      </c>
      <c r="O1437">
        <v>-0.83988076</v>
      </c>
      <c r="P1437" s="1">
        <v>45012.665558692126</v>
      </c>
      <c r="Q1437">
        <v>0.28574001999999998</v>
      </c>
      <c r="R1437">
        <v>-0.49210779999999998</v>
      </c>
      <c r="S1437">
        <v>-0.17950334000000001</v>
      </c>
    </row>
    <row r="1438" spans="3:19" x14ac:dyDescent="0.3">
      <c r="C1438" s="1">
        <v>45012.665559340276</v>
      </c>
      <c r="D1438">
        <v>9.81</v>
      </c>
      <c r="E1438">
        <v>-0.97237795999999999</v>
      </c>
      <c r="F1438">
        <v>2.0357666000000001</v>
      </c>
      <c r="G1438" s="1">
        <v>45012.665559340276</v>
      </c>
      <c r="H1438">
        <v>-0.28754606999999999</v>
      </c>
      <c r="I1438">
        <v>0.23066452000000001</v>
      </c>
      <c r="J1438">
        <v>-6.3321925999999997E-3</v>
      </c>
      <c r="L1438" s="2">
        <v>45012.66556079861</v>
      </c>
      <c r="M1438">
        <v>5.1493545000000003</v>
      </c>
      <c r="N1438">
        <v>-8.1260259999999995</v>
      </c>
      <c r="O1438">
        <v>-0.86620180000000002</v>
      </c>
      <c r="P1438" s="1">
        <v>45012.665558692126</v>
      </c>
      <c r="Q1438">
        <v>0.33702670000000001</v>
      </c>
      <c r="R1438">
        <v>-0.52996224000000003</v>
      </c>
      <c r="S1438">
        <v>-9.0362230000000002E-2</v>
      </c>
    </row>
    <row r="1439" spans="3:19" x14ac:dyDescent="0.3">
      <c r="C1439" s="1">
        <v>45012.66555957176</v>
      </c>
      <c r="D1439">
        <v>9.9345420000000004</v>
      </c>
      <c r="E1439">
        <v>-0.94363770000000002</v>
      </c>
      <c r="F1439">
        <v>1.8154249</v>
      </c>
      <c r="G1439" s="1">
        <v>45012.665559583336</v>
      </c>
      <c r="H1439">
        <v>-0.22469547000000001</v>
      </c>
      <c r="I1439">
        <v>0.25410031999999999</v>
      </c>
      <c r="J1439">
        <v>-2.6572215999999999E-2</v>
      </c>
      <c r="L1439" s="2">
        <v>45012.665560810186</v>
      </c>
      <c r="M1439">
        <v>4.7114677</v>
      </c>
      <c r="N1439">
        <v>-8.374879</v>
      </c>
      <c r="O1439">
        <v>-0.99302137000000001</v>
      </c>
      <c r="P1439" s="1">
        <v>45012.665559201392</v>
      </c>
      <c r="Q1439">
        <v>0.27597110000000002</v>
      </c>
      <c r="R1439">
        <v>-0.54583669999999995</v>
      </c>
      <c r="S1439">
        <v>-1.5874445000000001E-2</v>
      </c>
    </row>
    <row r="1440" spans="3:19" x14ac:dyDescent="0.3">
      <c r="C1440" s="1">
        <v>45012.665559814814</v>
      </c>
      <c r="D1440">
        <v>9.7429400000000008</v>
      </c>
      <c r="E1440">
        <v>-0.79993652999999998</v>
      </c>
      <c r="F1440">
        <v>1.8010546999999999</v>
      </c>
      <c r="G1440" s="1">
        <v>45012.665559814814</v>
      </c>
      <c r="H1440">
        <v>-0.16184488</v>
      </c>
      <c r="I1440">
        <v>0.28712353000000002</v>
      </c>
      <c r="J1440">
        <v>-5.9595416999999998E-2</v>
      </c>
      <c r="L1440" s="2">
        <v>45012.665561296293</v>
      </c>
      <c r="M1440">
        <v>5.0249275999999998</v>
      </c>
      <c r="N1440">
        <v>-9.7842520000000004</v>
      </c>
      <c r="O1440">
        <v>-0.997807</v>
      </c>
      <c r="P1440" s="1">
        <v>45012.665559212961</v>
      </c>
      <c r="Q1440">
        <v>0.123332225</v>
      </c>
      <c r="R1440">
        <v>-0.49210779999999998</v>
      </c>
      <c r="S1440">
        <v>5.3728890000000001E-2</v>
      </c>
    </row>
    <row r="1441" spans="3:19" x14ac:dyDescent="0.3">
      <c r="C1441" s="1">
        <v>45012.665560057867</v>
      </c>
      <c r="D1441">
        <v>9.4794870000000007</v>
      </c>
      <c r="E1441">
        <v>-0.36883304</v>
      </c>
      <c r="F1441">
        <v>1.9351758999999999</v>
      </c>
      <c r="G1441" s="1">
        <v>45012.665560057867</v>
      </c>
      <c r="H1441">
        <v>-8.6211099999999999E-2</v>
      </c>
      <c r="I1441">
        <v>0.25463295000000002</v>
      </c>
      <c r="J1441">
        <v>-5.6932256000000001E-2</v>
      </c>
      <c r="L1441" s="2">
        <v>45012.665561828704</v>
      </c>
      <c r="M1441">
        <v>4.6420760000000003</v>
      </c>
      <c r="N1441">
        <v>-9.293723</v>
      </c>
      <c r="O1441">
        <v>-0.79441713999999997</v>
      </c>
      <c r="P1441" s="1">
        <v>45012.665559733796</v>
      </c>
      <c r="Q1441">
        <v>5.6171110000000003E-2</v>
      </c>
      <c r="R1441">
        <v>-0.46157999999999999</v>
      </c>
      <c r="S1441">
        <v>5.0065560000000002E-2</v>
      </c>
    </row>
    <row r="1442" spans="3:19" x14ac:dyDescent="0.3">
      <c r="C1442" s="1">
        <v>45012.665560289352</v>
      </c>
      <c r="D1442">
        <v>9.6471400000000003</v>
      </c>
      <c r="E1442">
        <v>-0.14849122000000001</v>
      </c>
      <c r="F1442">
        <v>1.4465919</v>
      </c>
      <c r="G1442" s="1">
        <v>45012.665560289352</v>
      </c>
      <c r="H1442">
        <v>-3.9339463999999998E-2</v>
      </c>
      <c r="I1442">
        <v>0.17793392999999999</v>
      </c>
      <c r="J1442">
        <v>-5.5334356000000001E-2</v>
      </c>
      <c r="L1442" s="2">
        <v>45012.665561851849</v>
      </c>
      <c r="M1442">
        <v>4.2137609999999999</v>
      </c>
      <c r="N1442">
        <v>-9.0305129999999991</v>
      </c>
      <c r="O1442">
        <v>-0.44985065000000002</v>
      </c>
      <c r="P1442" s="1">
        <v>45012.665560266207</v>
      </c>
      <c r="Q1442">
        <v>9.4025559999999994E-2</v>
      </c>
      <c r="R1442">
        <v>-0.45058999999999999</v>
      </c>
      <c r="S1442">
        <v>2.198E-2</v>
      </c>
    </row>
    <row r="1443" spans="3:19" x14ac:dyDescent="0.3">
      <c r="C1443" s="1">
        <v>45012.665560567133</v>
      </c>
      <c r="D1443">
        <v>9.6567190000000007</v>
      </c>
      <c r="E1443">
        <v>-0.3161426</v>
      </c>
      <c r="F1443">
        <v>1.2358302000000001</v>
      </c>
      <c r="G1443" s="1">
        <v>45012.665560567133</v>
      </c>
      <c r="H1443">
        <v>-4.8926844999999997E-2</v>
      </c>
      <c r="I1443">
        <v>0.21575083</v>
      </c>
      <c r="J1443">
        <v>-0.10540179</v>
      </c>
      <c r="L1443" s="2">
        <v>45012.665562395836</v>
      </c>
      <c r="M1443">
        <v>4.0175489999999998</v>
      </c>
      <c r="N1443">
        <v>-9.6574329999999993</v>
      </c>
      <c r="O1443">
        <v>-0.15553348</v>
      </c>
      <c r="P1443" s="1">
        <v>45012.665560277776</v>
      </c>
      <c r="Q1443">
        <v>0.11112112</v>
      </c>
      <c r="R1443">
        <v>-0.42372557999999999</v>
      </c>
      <c r="S1443">
        <v>4.6402222999999999E-2</v>
      </c>
    </row>
    <row r="1444" spans="3:19" x14ac:dyDescent="0.3">
      <c r="C1444" s="1">
        <v>45012.665560775466</v>
      </c>
      <c r="D1444">
        <v>9.4651169999999993</v>
      </c>
      <c r="E1444">
        <v>-0.58438480000000004</v>
      </c>
      <c r="F1444">
        <v>1.1975098</v>
      </c>
      <c r="G1444" s="1">
        <v>45012.665560775466</v>
      </c>
      <c r="H1444">
        <v>-0.12988694000000001</v>
      </c>
      <c r="I1444">
        <v>0.11455070000000001</v>
      </c>
      <c r="J1444">
        <v>-0.12830496999999999</v>
      </c>
      <c r="L1444" s="2">
        <v>45012.665562916663</v>
      </c>
      <c r="M1444">
        <v>3.6610185999999998</v>
      </c>
      <c r="N1444">
        <v>-9.4301139999999997</v>
      </c>
      <c r="O1444">
        <v>-2.1535404000000001E-2</v>
      </c>
      <c r="P1444" s="1">
        <v>45012.665560277776</v>
      </c>
      <c r="Q1444">
        <v>-1.2211112000000001E-3</v>
      </c>
      <c r="R1444">
        <v>-0.34679556</v>
      </c>
      <c r="S1444">
        <v>8.3035559999999994E-2</v>
      </c>
    </row>
    <row r="1445" spans="3:19" x14ac:dyDescent="0.3">
      <c r="C1445" s="1">
        <v>45012.665561030095</v>
      </c>
      <c r="D1445">
        <v>9.7189890000000005</v>
      </c>
      <c r="E1445">
        <v>-0.62270510000000001</v>
      </c>
      <c r="F1445">
        <v>1.1975098</v>
      </c>
      <c r="G1445" s="1">
        <v>45012.665561030095</v>
      </c>
      <c r="H1445">
        <v>-0.20019439</v>
      </c>
      <c r="I1445">
        <v>-7.0805309999999996E-2</v>
      </c>
      <c r="J1445">
        <v>-2.2843790999999999E-2</v>
      </c>
      <c r="L1445" s="2">
        <v>45012.66556292824</v>
      </c>
      <c r="M1445">
        <v>3.6466618</v>
      </c>
      <c r="N1445">
        <v>-9.2506520000000005</v>
      </c>
      <c r="O1445">
        <v>2.3928227E-2</v>
      </c>
      <c r="P1445" s="1">
        <v>45012.66556079861</v>
      </c>
      <c r="Q1445">
        <v>-8.4256670000000006E-2</v>
      </c>
      <c r="R1445">
        <v>-0.22346334000000001</v>
      </c>
      <c r="S1445">
        <v>8.3035559999999994E-2</v>
      </c>
    </row>
    <row r="1446" spans="3:19" x14ac:dyDescent="0.3">
      <c r="C1446" s="1">
        <v>45012.665561307869</v>
      </c>
      <c r="D1446">
        <v>9.8914310000000008</v>
      </c>
      <c r="E1446">
        <v>-0.34009277999999998</v>
      </c>
      <c r="F1446">
        <v>2.2800585999999998</v>
      </c>
      <c r="G1446" s="1">
        <v>45012.665561307869</v>
      </c>
      <c r="H1446">
        <v>-0.11603851</v>
      </c>
      <c r="I1446">
        <v>-7.9547130000000004E-3</v>
      </c>
      <c r="J1446">
        <v>2.296258E-2</v>
      </c>
      <c r="L1446" s="2">
        <v>45012.665563391201</v>
      </c>
      <c r="M1446">
        <v>3.6538400000000002</v>
      </c>
      <c r="N1446">
        <v>-9.6957179999999994</v>
      </c>
      <c r="O1446">
        <v>-5.5034920000000001E-2</v>
      </c>
      <c r="P1446" s="1">
        <v>45012.66556079861</v>
      </c>
      <c r="Q1446">
        <v>-0.14897557</v>
      </c>
      <c r="R1446">
        <v>-0.10745778</v>
      </c>
      <c r="S1446">
        <v>7.4487780000000003E-2</v>
      </c>
    </row>
    <row r="1447" spans="3:19" x14ac:dyDescent="0.3">
      <c r="C1447" s="1">
        <v>45012.665561493057</v>
      </c>
      <c r="D1447">
        <v>9.6136079999999993</v>
      </c>
      <c r="E1447">
        <v>-0.10538086000000001</v>
      </c>
      <c r="F1447">
        <v>2.3614893000000001</v>
      </c>
      <c r="G1447" s="1">
        <v>45012.665561493057</v>
      </c>
      <c r="H1447">
        <v>7.677436E-2</v>
      </c>
      <c r="I1447">
        <v>2.6133750000000001E-2</v>
      </c>
      <c r="J1447">
        <v>-5.0540666999999997E-2</v>
      </c>
      <c r="L1447" s="2">
        <v>45012.665563402777</v>
      </c>
      <c r="M1447">
        <v>3.6610185999999998</v>
      </c>
      <c r="N1447">
        <v>-9.8033940000000008</v>
      </c>
      <c r="O1447">
        <v>4.5463629999999998E-2</v>
      </c>
      <c r="P1447" s="1">
        <v>45012.665560810186</v>
      </c>
      <c r="Q1447">
        <v>-0.21491556000000001</v>
      </c>
      <c r="R1447">
        <v>-2.9306669E-2</v>
      </c>
      <c r="S1447">
        <v>8.9141116000000006E-2</v>
      </c>
    </row>
    <row r="1448" spans="3:19" x14ac:dyDescent="0.3">
      <c r="C1448" s="1">
        <v>45012.66556173611</v>
      </c>
      <c r="D1448">
        <v>9.9968120000000003</v>
      </c>
      <c r="E1448">
        <v>-4.7900393999999999E-2</v>
      </c>
      <c r="F1448">
        <v>1.2645704</v>
      </c>
      <c r="G1448" s="1">
        <v>45012.665561759262</v>
      </c>
      <c r="H1448">
        <v>0.22058506</v>
      </c>
      <c r="I1448">
        <v>-4.7902130000000001E-2</v>
      </c>
      <c r="J1448">
        <v>-3.7224862999999997E-2</v>
      </c>
      <c r="L1448" s="2">
        <v>45012.66556390046</v>
      </c>
      <c r="M1448">
        <v>3.5246276999999999</v>
      </c>
      <c r="N1448">
        <v>-9.3918289999999995</v>
      </c>
      <c r="O1448">
        <v>0.18185451999999999</v>
      </c>
      <c r="P1448" s="1">
        <v>45012.665561284724</v>
      </c>
      <c r="Q1448">
        <v>-0.32725778</v>
      </c>
      <c r="R1448">
        <v>5.6171110000000003E-2</v>
      </c>
      <c r="S1448">
        <v>4.5181114000000001E-2</v>
      </c>
    </row>
    <row r="1449" spans="3:19" x14ac:dyDescent="0.3">
      <c r="C1449" s="1">
        <v>45012.665561956019</v>
      </c>
      <c r="D1449">
        <v>10.145303</v>
      </c>
      <c r="E1449">
        <v>-0.21555176000000001</v>
      </c>
      <c r="F1449">
        <v>0.6945557</v>
      </c>
      <c r="G1449" s="1">
        <v>45012.665561967595</v>
      </c>
      <c r="H1449">
        <v>0.22058506</v>
      </c>
      <c r="I1449">
        <v>-9.5526099999999996E-3</v>
      </c>
      <c r="J1449">
        <v>-4.574698E-2</v>
      </c>
      <c r="L1449" s="2">
        <v>45012.665564456016</v>
      </c>
      <c r="M1449">
        <v>3.8500516</v>
      </c>
      <c r="N1449">
        <v>-9.2458670000000005</v>
      </c>
      <c r="O1449">
        <v>0.16510475999999999</v>
      </c>
      <c r="P1449" s="1">
        <v>45012.665561296293</v>
      </c>
      <c r="Q1449">
        <v>-0.20514667</v>
      </c>
      <c r="R1449">
        <v>9.5246670000000005E-2</v>
      </c>
      <c r="S1449">
        <v>-3.5412222E-2</v>
      </c>
    </row>
    <row r="1450" spans="3:19" x14ac:dyDescent="0.3">
      <c r="C1450" s="1">
        <v>45012.665562210648</v>
      </c>
      <c r="D1450">
        <v>9.7237799999999996</v>
      </c>
      <c r="E1450">
        <v>-0.50774412999999996</v>
      </c>
      <c r="F1450">
        <v>1.3412109999999999</v>
      </c>
      <c r="G1450" s="1">
        <v>45012.665562222224</v>
      </c>
      <c r="H1450">
        <v>0.109264925</v>
      </c>
      <c r="I1450">
        <v>6.8744330000000006E-2</v>
      </c>
      <c r="J1450">
        <v>-0.10486916</v>
      </c>
      <c r="L1450" s="2">
        <v>45012.665564467592</v>
      </c>
      <c r="M1450">
        <v>3.9792640000000001</v>
      </c>
      <c r="N1450">
        <v>-9.4707919999999994</v>
      </c>
      <c r="O1450">
        <v>3.8285161999999998E-2</v>
      </c>
      <c r="P1450" s="1">
        <v>45012.665561296293</v>
      </c>
      <c r="Q1450">
        <v>1.099E-2</v>
      </c>
      <c r="R1450">
        <v>0.16485000999999999</v>
      </c>
      <c r="S1450">
        <v>-0.20148334000000001</v>
      </c>
    </row>
    <row r="1451" spans="3:19" x14ac:dyDescent="0.3">
      <c r="C1451" s="1">
        <v>45012.665562418981</v>
      </c>
      <c r="D1451">
        <v>9.6854589999999998</v>
      </c>
      <c r="E1451">
        <v>-0.43589357000000001</v>
      </c>
      <c r="F1451">
        <v>2.1842579999999998</v>
      </c>
      <c r="G1451" s="1">
        <v>45012.665562418981</v>
      </c>
      <c r="H1451">
        <v>-4.4665786999999998E-2</v>
      </c>
      <c r="I1451">
        <v>-0.13152538</v>
      </c>
      <c r="J1451">
        <v>-8.6227029999999996E-2</v>
      </c>
      <c r="L1451" s="2">
        <v>45012.665564988427</v>
      </c>
      <c r="M1451">
        <v>3.9625143999999999</v>
      </c>
      <c r="N1451">
        <v>-9.4660060000000001</v>
      </c>
      <c r="O1451">
        <v>-0.11485548</v>
      </c>
      <c r="P1451" s="1">
        <v>45012.66556184028</v>
      </c>
      <c r="Q1451">
        <v>-4.7623336000000002E-2</v>
      </c>
      <c r="R1451">
        <v>0.16485000999999999</v>
      </c>
      <c r="S1451">
        <v>-0.19293556000000001</v>
      </c>
    </row>
    <row r="1452" spans="3:19" x14ac:dyDescent="0.3">
      <c r="C1452" s="1">
        <v>45012.665562708331</v>
      </c>
      <c r="D1452">
        <v>10.542876</v>
      </c>
      <c r="E1452">
        <v>-0.16286133</v>
      </c>
      <c r="F1452">
        <v>2.3998096000000002</v>
      </c>
      <c r="G1452" s="1">
        <v>45012.665562708331</v>
      </c>
      <c r="H1452">
        <v>-0.10059529</v>
      </c>
      <c r="I1452">
        <v>-0.35629758</v>
      </c>
      <c r="J1452">
        <v>-2.2315109999999999E-2</v>
      </c>
      <c r="L1452" s="2">
        <v>45012.665565462965</v>
      </c>
      <c r="M1452">
        <v>4.0869412000000001</v>
      </c>
      <c r="N1452">
        <v>-9.3415789999999994</v>
      </c>
      <c r="O1452">
        <v>-0.18664016999999999</v>
      </c>
      <c r="P1452" s="1">
        <v>45012.665561851849</v>
      </c>
      <c r="Q1452">
        <v>-0.25887557999999999</v>
      </c>
      <c r="R1452">
        <v>0.22834779999999999</v>
      </c>
      <c r="S1452">
        <v>-0.17828223000000001</v>
      </c>
    </row>
    <row r="1453" spans="3:19" x14ac:dyDescent="0.3">
      <c r="C1453" s="1">
        <v>45012.665562881943</v>
      </c>
      <c r="D1453">
        <v>11.294912</v>
      </c>
      <c r="E1453">
        <v>-9.1010750000000001E-2</v>
      </c>
      <c r="F1453">
        <v>2.0357666000000001</v>
      </c>
      <c r="G1453" s="1">
        <v>45012.665562893519</v>
      </c>
      <c r="H1453">
        <v>-4.1888565999999997E-3</v>
      </c>
      <c r="I1453">
        <v>-0.18532262999999999</v>
      </c>
      <c r="J1453">
        <v>-6.2262524E-2</v>
      </c>
      <c r="L1453" s="2">
        <v>45012.665566006945</v>
      </c>
      <c r="M1453">
        <v>4.139583</v>
      </c>
      <c r="N1453">
        <v>-9.3200444999999998</v>
      </c>
      <c r="O1453">
        <v>-7.1784676999999998E-3</v>
      </c>
      <c r="P1453" s="1">
        <v>45012.665562372684</v>
      </c>
      <c r="Q1453">
        <v>-0.22346334000000001</v>
      </c>
      <c r="R1453">
        <v>0.26742333000000001</v>
      </c>
      <c r="S1453">
        <v>-0.19904110999999999</v>
      </c>
    </row>
    <row r="1454" spans="3:19" x14ac:dyDescent="0.3">
      <c r="C1454" s="1">
        <v>45012.665563148148</v>
      </c>
      <c r="D1454">
        <v>10.844649</v>
      </c>
      <c r="E1454">
        <v>9.5800789999999997E-2</v>
      </c>
      <c r="F1454">
        <v>1.2933106000000001</v>
      </c>
      <c r="G1454" s="1">
        <v>45012.665563159724</v>
      </c>
      <c r="H1454">
        <v>9.0087050000000002E-2</v>
      </c>
      <c r="I1454">
        <v>0.19604205</v>
      </c>
      <c r="J1454">
        <v>-0.1347005</v>
      </c>
      <c r="L1454" s="2">
        <v>45012.665566018521</v>
      </c>
      <c r="M1454">
        <v>4.0342989999999999</v>
      </c>
      <c r="N1454">
        <v>-9.3391870000000008</v>
      </c>
      <c r="O1454">
        <v>0.19860428999999999</v>
      </c>
      <c r="P1454" s="1">
        <v>45012.665562395836</v>
      </c>
      <c r="Q1454">
        <v>-4.6402222999999999E-2</v>
      </c>
      <c r="R1454">
        <v>0.26986557</v>
      </c>
      <c r="S1454">
        <v>-0.21735778</v>
      </c>
    </row>
    <row r="1455" spans="3:19" x14ac:dyDescent="0.3">
      <c r="C1455" s="1">
        <v>45012.665563379633</v>
      </c>
      <c r="D1455">
        <v>10.121352999999999</v>
      </c>
      <c r="E1455">
        <v>0.24908204</v>
      </c>
      <c r="F1455">
        <v>1.0442286000000001</v>
      </c>
      <c r="G1455" s="1">
        <v>45012.665563391201</v>
      </c>
      <c r="H1455">
        <v>5.546595E-2</v>
      </c>
      <c r="I1455">
        <v>0.52520869999999997</v>
      </c>
      <c r="J1455">
        <v>-0.11818890999999999</v>
      </c>
      <c r="L1455" s="2">
        <v>45012.665566516203</v>
      </c>
      <c r="M1455">
        <v>3.8333018000000001</v>
      </c>
      <c r="N1455">
        <v>-9.0472619999999999</v>
      </c>
      <c r="O1455">
        <v>0.22492532000000001</v>
      </c>
      <c r="P1455" s="1">
        <v>45012.665562916663</v>
      </c>
      <c r="Q1455">
        <v>-1.3432222000000001E-2</v>
      </c>
      <c r="R1455">
        <v>0.26498112000000001</v>
      </c>
      <c r="S1455">
        <v>-0.17950334000000001</v>
      </c>
    </row>
    <row r="1456" spans="3:19" x14ac:dyDescent="0.3">
      <c r="C1456" s="1">
        <v>45012.665563634262</v>
      </c>
      <c r="D1456">
        <v>9.6567190000000007</v>
      </c>
      <c r="E1456">
        <v>0.20118164999999999</v>
      </c>
      <c r="F1456">
        <v>0.83346679999999995</v>
      </c>
      <c r="G1456" s="1">
        <v>45012.665563645831</v>
      </c>
      <c r="H1456">
        <v>-8.8877380000000006E-2</v>
      </c>
      <c r="I1456">
        <v>0.59498359999999995</v>
      </c>
      <c r="J1456">
        <v>-0.11339522</v>
      </c>
      <c r="L1456" s="2">
        <v>45012.665566527779</v>
      </c>
      <c r="M1456">
        <v>3.7328033</v>
      </c>
      <c r="N1456">
        <v>-8.9180499999999991</v>
      </c>
      <c r="O1456">
        <v>0.16271193</v>
      </c>
      <c r="P1456" s="1">
        <v>45012.66556292824</v>
      </c>
      <c r="Q1456">
        <v>-0.106236674</v>
      </c>
      <c r="R1456">
        <v>0.27352890000000002</v>
      </c>
      <c r="S1456">
        <v>-0.10013112</v>
      </c>
    </row>
    <row r="1457" spans="3:19" x14ac:dyDescent="0.3">
      <c r="C1457" s="1">
        <v>45012.665563877315</v>
      </c>
      <c r="D1457">
        <v>9.2783060000000006</v>
      </c>
      <c r="E1457">
        <v>0</v>
      </c>
      <c r="F1457">
        <v>1.0442286000000001</v>
      </c>
      <c r="G1457" s="1">
        <v>45012.665563912036</v>
      </c>
      <c r="H1457">
        <v>-0.24866706</v>
      </c>
      <c r="I1457">
        <v>0.42986760000000002</v>
      </c>
      <c r="J1457">
        <v>-0.14535314999999999</v>
      </c>
      <c r="L1457" s="2">
        <v>45012.665567025462</v>
      </c>
      <c r="M1457">
        <v>3.8261235</v>
      </c>
      <c r="N1457">
        <v>-8.9922280000000008</v>
      </c>
      <c r="O1457">
        <v>5.7427739999999998E-2</v>
      </c>
      <c r="P1457" s="1">
        <v>45012.66556292824</v>
      </c>
      <c r="Q1457">
        <v>-0.15752332999999999</v>
      </c>
      <c r="R1457">
        <v>0.26620223999999998</v>
      </c>
      <c r="S1457">
        <v>-7.2045559999999995E-2</v>
      </c>
    </row>
    <row r="1458" spans="3:19" x14ac:dyDescent="0.3">
      <c r="C1458" s="1">
        <v>45012.665564062503</v>
      </c>
      <c r="D1458">
        <v>9.3118359999999996</v>
      </c>
      <c r="E1458">
        <v>-0.37362307</v>
      </c>
      <c r="F1458">
        <v>1.7531543999999999</v>
      </c>
      <c r="G1458" s="1">
        <v>45012.665564074072</v>
      </c>
      <c r="H1458">
        <v>-0.34027980000000002</v>
      </c>
      <c r="I1458">
        <v>7.1938730000000006E-2</v>
      </c>
      <c r="J1458">
        <v>-0.16559318000000001</v>
      </c>
      <c r="L1458" s="2">
        <v>45012.66556760417</v>
      </c>
      <c r="M1458">
        <v>3.7998023000000001</v>
      </c>
      <c r="N1458">
        <v>-9.2123670000000004</v>
      </c>
      <c r="O1458">
        <v>-0.19621146</v>
      </c>
      <c r="P1458" s="1">
        <v>45012.665563391201</v>
      </c>
      <c r="Q1458">
        <v>-0.16362889</v>
      </c>
      <c r="R1458">
        <v>0.25276999999999999</v>
      </c>
      <c r="S1458">
        <v>-6.8382226000000004E-2</v>
      </c>
    </row>
    <row r="1459" spans="3:19" x14ac:dyDescent="0.3">
      <c r="C1459" s="1">
        <v>45012.66556429398</v>
      </c>
      <c r="D1459">
        <v>9.7189890000000005</v>
      </c>
      <c r="E1459">
        <v>-0.60354494999999997</v>
      </c>
      <c r="F1459">
        <v>2.1124071999999998</v>
      </c>
      <c r="G1459" s="1">
        <v>45012.665564305556</v>
      </c>
      <c r="H1459">
        <v>-0.33175769999999999</v>
      </c>
      <c r="I1459">
        <v>-0.30196908</v>
      </c>
      <c r="J1459">
        <v>-0.17677846999999999</v>
      </c>
      <c r="L1459" s="2">
        <v>45012.665567615739</v>
      </c>
      <c r="M1459">
        <v>3.7280175999999998</v>
      </c>
      <c r="N1459">
        <v>-9.293723</v>
      </c>
      <c r="O1459">
        <v>-0.30149564000000001</v>
      </c>
      <c r="P1459" s="1">
        <v>45012.665563391201</v>
      </c>
      <c r="Q1459">
        <v>-0.10379445</v>
      </c>
      <c r="R1459">
        <v>0.27475001999999998</v>
      </c>
      <c r="S1459">
        <v>-6.3497780000000004E-2</v>
      </c>
    </row>
    <row r="1460" spans="3:19" x14ac:dyDescent="0.3">
      <c r="C1460" s="1">
        <v>45012.66556454861</v>
      </c>
      <c r="D1460">
        <v>10.336905</v>
      </c>
      <c r="E1460">
        <v>-0.52211430000000003</v>
      </c>
      <c r="F1460">
        <v>2.0261866999999998</v>
      </c>
      <c r="G1460" s="1">
        <v>45012.66556454861</v>
      </c>
      <c r="H1460">
        <v>-0.23748177000000001</v>
      </c>
      <c r="I1460">
        <v>-0.41541976000000003</v>
      </c>
      <c r="J1460">
        <v>-0.16719107</v>
      </c>
      <c r="L1460" s="2">
        <v>45012.665568078701</v>
      </c>
      <c r="M1460">
        <v>3.7232319999999999</v>
      </c>
      <c r="N1460">
        <v>-9.3344009999999997</v>
      </c>
      <c r="O1460">
        <v>-0.20099710000000001</v>
      </c>
      <c r="P1460" s="1">
        <v>45012.665563888891</v>
      </c>
      <c r="Q1460">
        <v>-5.3728890000000001E-2</v>
      </c>
      <c r="R1460">
        <v>0.28696110000000002</v>
      </c>
      <c r="S1460">
        <v>-7.0824444E-2</v>
      </c>
    </row>
    <row r="1461" spans="3:19" x14ac:dyDescent="0.3">
      <c r="C1461" s="1">
        <v>45012.665564780094</v>
      </c>
      <c r="D1461">
        <v>10.609937</v>
      </c>
      <c r="E1461">
        <v>-0.34009277999999998</v>
      </c>
      <c r="F1461">
        <v>1.7244140999999999</v>
      </c>
      <c r="G1461" s="1">
        <v>45012.665564791663</v>
      </c>
      <c r="H1461">
        <v>-0.10219318400000001</v>
      </c>
      <c r="I1461">
        <v>-0.22633529999999999</v>
      </c>
      <c r="J1461">
        <v>-0.16452791999999999</v>
      </c>
      <c r="L1461" s="2">
        <v>45012.665568090277</v>
      </c>
      <c r="M1461">
        <v>3.7232319999999999</v>
      </c>
      <c r="N1461">
        <v>-9.3032939999999993</v>
      </c>
      <c r="O1461">
        <v>0.14356937</v>
      </c>
      <c r="P1461" s="1">
        <v>45012.66556390046</v>
      </c>
      <c r="Q1461">
        <v>-3.1748890000000002E-2</v>
      </c>
      <c r="R1461">
        <v>0.26498112000000001</v>
      </c>
      <c r="S1461">
        <v>-2.3201111999999999E-2</v>
      </c>
    </row>
    <row r="1462" spans="3:19" x14ac:dyDescent="0.3">
      <c r="C1462" s="1">
        <v>45012.665564976851</v>
      </c>
      <c r="D1462">
        <v>10.020762</v>
      </c>
      <c r="E1462">
        <v>-3.8320314000000001E-2</v>
      </c>
      <c r="F1462">
        <v>1.8010546999999999</v>
      </c>
      <c r="G1462" s="1">
        <v>45012.665564976851</v>
      </c>
      <c r="H1462">
        <v>-2.1233087000000001E-2</v>
      </c>
      <c r="I1462">
        <v>3.5187107000000002E-2</v>
      </c>
      <c r="J1462">
        <v>-0.19382268</v>
      </c>
      <c r="L1462" s="2">
        <v>45012.665568599536</v>
      </c>
      <c r="M1462">
        <v>3.6586257999999998</v>
      </c>
      <c r="N1462">
        <v>-9.3726859999999999</v>
      </c>
      <c r="O1462">
        <v>0.46181475999999999</v>
      </c>
      <c r="P1462" s="1">
        <v>45012.66556390046</v>
      </c>
      <c r="Q1462">
        <v>-6.2276669999999999E-2</v>
      </c>
      <c r="R1462">
        <v>0.24788557</v>
      </c>
      <c r="S1462">
        <v>-1.2211112000000001E-3</v>
      </c>
    </row>
    <row r="1463" spans="3:19" x14ac:dyDescent="0.3">
      <c r="C1463" s="1">
        <v>45012.665565266201</v>
      </c>
      <c r="D1463">
        <v>9.5034379999999992</v>
      </c>
      <c r="E1463">
        <v>0.19160157</v>
      </c>
      <c r="F1463">
        <v>1.5855030000000001</v>
      </c>
      <c r="G1463" s="1">
        <v>45012.665565277777</v>
      </c>
      <c r="H1463">
        <v>-5.4256286000000001E-2</v>
      </c>
      <c r="I1463">
        <v>3.8382903000000003E-2</v>
      </c>
      <c r="J1463">
        <v>-0.16452791999999999</v>
      </c>
      <c r="L1463" s="2">
        <v>45012.665568611112</v>
      </c>
      <c r="M1463">
        <v>3.6993038999999999</v>
      </c>
      <c r="N1463">
        <v>-9.2386879999999998</v>
      </c>
      <c r="O1463">
        <v>0.49292146999999997</v>
      </c>
      <c r="P1463" s="1">
        <v>45012.665564467592</v>
      </c>
      <c r="Q1463">
        <v>-8.1814445999999999E-2</v>
      </c>
      <c r="R1463">
        <v>0.23323223000000001</v>
      </c>
      <c r="S1463">
        <v>-2.8085556000000001E-2</v>
      </c>
    </row>
    <row r="1464" spans="3:19" x14ac:dyDescent="0.3">
      <c r="C1464" s="1">
        <v>45012.66556548611</v>
      </c>
      <c r="D1464">
        <v>9.6040290000000006</v>
      </c>
      <c r="E1464">
        <v>0.21555176000000001</v>
      </c>
      <c r="F1464">
        <v>0.77598639999999997</v>
      </c>
      <c r="G1464" s="1">
        <v>45012.66556548611</v>
      </c>
      <c r="H1464">
        <v>-0.18794698000000001</v>
      </c>
      <c r="I1464">
        <v>-1.4880321E-2</v>
      </c>
      <c r="J1464">
        <v>-0.11552575</v>
      </c>
      <c r="L1464" s="2">
        <v>45012.665569143515</v>
      </c>
      <c r="M1464">
        <v>3.9936210000000001</v>
      </c>
      <c r="N1464">
        <v>-9.2506520000000005</v>
      </c>
      <c r="O1464">
        <v>0.10528419999999999</v>
      </c>
      <c r="P1464" s="1">
        <v>45012.665564467592</v>
      </c>
      <c r="Q1464">
        <v>-8.3035559999999994E-2</v>
      </c>
      <c r="R1464">
        <v>0.20026223000000001</v>
      </c>
      <c r="S1464">
        <v>-4.5181114000000001E-2</v>
      </c>
    </row>
    <row r="1465" spans="3:19" x14ac:dyDescent="0.3">
      <c r="C1465" s="1">
        <v>45012.665565729163</v>
      </c>
      <c r="D1465">
        <v>9.3501569999999994</v>
      </c>
      <c r="E1465">
        <v>0.28261231999999997</v>
      </c>
      <c r="F1465">
        <v>0.96758794999999997</v>
      </c>
      <c r="G1465" s="1">
        <v>45012.665565740739</v>
      </c>
      <c r="H1465">
        <v>-0.33282295000000001</v>
      </c>
      <c r="I1465">
        <v>6.5014509999999998E-2</v>
      </c>
      <c r="J1465">
        <v>-0.10167731000000001</v>
      </c>
      <c r="L1465" s="2">
        <v>45012.66556966435</v>
      </c>
      <c r="M1465">
        <v>4.4147577</v>
      </c>
      <c r="N1465">
        <v>-9.1214399999999998</v>
      </c>
      <c r="O1465">
        <v>-7.8963145999999998E-2</v>
      </c>
      <c r="P1465" s="1">
        <v>45012.665564988427</v>
      </c>
      <c r="Q1465">
        <v>-7.8151113999999994E-2</v>
      </c>
      <c r="R1465">
        <v>0.14409110999999999</v>
      </c>
      <c r="S1465">
        <v>-5.8613338000000001E-2</v>
      </c>
    </row>
    <row r="1466" spans="3:19" x14ac:dyDescent="0.3">
      <c r="C1466" s="1">
        <v>45012.665566041665</v>
      </c>
      <c r="D1466">
        <v>9.0244339999999994</v>
      </c>
      <c r="E1466">
        <v>0.23950197000000001</v>
      </c>
      <c r="F1466">
        <v>1.7914747</v>
      </c>
      <c r="G1466" s="1">
        <v>45012.665566053241</v>
      </c>
      <c r="H1466">
        <v>-0.38768407999999999</v>
      </c>
      <c r="I1466">
        <v>-6.8908379999999998E-3</v>
      </c>
      <c r="J1466">
        <v>-6.7588850000000006E-2</v>
      </c>
      <c r="L1466" s="2">
        <v>45012.665569675926</v>
      </c>
      <c r="M1466">
        <v>4.369294</v>
      </c>
      <c r="N1466">
        <v>-9.085547</v>
      </c>
      <c r="O1466">
        <v>-0.30628129999999998</v>
      </c>
      <c r="P1466" s="1">
        <v>45012.665565000003</v>
      </c>
      <c r="Q1466">
        <v>-6.3497780000000004E-2</v>
      </c>
      <c r="R1466">
        <v>0.11966889</v>
      </c>
      <c r="S1466">
        <v>-4.6402222999999999E-2</v>
      </c>
    </row>
    <row r="1467" spans="3:19" x14ac:dyDescent="0.3">
      <c r="C1467" s="1">
        <v>45012.665566180556</v>
      </c>
      <c r="D1467">
        <v>9.4603269999999995</v>
      </c>
      <c r="E1467">
        <v>0.12933106999999999</v>
      </c>
      <c r="F1467">
        <v>2.1171972999999999</v>
      </c>
      <c r="G1467" s="1">
        <v>45012.665566192132</v>
      </c>
      <c r="H1467">
        <v>-0.31151765999999997</v>
      </c>
      <c r="I1467">
        <v>-0.30409962000000001</v>
      </c>
      <c r="J1467">
        <v>-1.3260363000000001E-2</v>
      </c>
      <c r="L1467" s="2">
        <v>45012.66557016204</v>
      </c>
      <c r="M1467">
        <v>4.4482574000000001</v>
      </c>
      <c r="N1467">
        <v>-8.9013000000000009</v>
      </c>
      <c r="O1467">
        <v>-0.48095736</v>
      </c>
      <c r="P1467" s="1">
        <v>45012.665565995369</v>
      </c>
      <c r="Q1467">
        <v>-7.9372230000000002E-2</v>
      </c>
      <c r="R1467">
        <v>0.13065889999999999</v>
      </c>
      <c r="S1467">
        <v>-4.1517779999999997E-2</v>
      </c>
    </row>
    <row r="1468" spans="3:19" x14ac:dyDescent="0.3">
      <c r="C1468" s="1">
        <v>45012.665566435186</v>
      </c>
      <c r="D1468">
        <v>10.2315235</v>
      </c>
      <c r="E1468">
        <v>2.3950196999999999E-2</v>
      </c>
      <c r="F1468">
        <v>1.9064356</v>
      </c>
      <c r="G1468" s="1">
        <v>45012.66556645833</v>
      </c>
      <c r="H1468">
        <v>-0.13894482</v>
      </c>
      <c r="I1468">
        <v>-0.53952306999999999</v>
      </c>
      <c r="J1468">
        <v>7.5122946999999999E-3</v>
      </c>
      <c r="L1468" s="2">
        <v>45012.665570717596</v>
      </c>
      <c r="M1468">
        <v>4.5822554000000002</v>
      </c>
      <c r="N1468">
        <v>-8.8103730000000002</v>
      </c>
      <c r="O1468">
        <v>-0.41156547999999998</v>
      </c>
      <c r="P1468" s="1">
        <v>45012.665566006945</v>
      </c>
      <c r="Q1468">
        <v>-6.8382226000000004E-2</v>
      </c>
      <c r="R1468">
        <v>0.17095557</v>
      </c>
      <c r="S1468">
        <v>-6.5939999999999999E-2</v>
      </c>
    </row>
    <row r="1469" spans="3:19" x14ac:dyDescent="0.3">
      <c r="C1469" s="1">
        <v>45012.66556666667</v>
      </c>
      <c r="D1469">
        <v>10.672207999999999</v>
      </c>
      <c r="E1469">
        <v>-6.2270510000000001E-2</v>
      </c>
      <c r="F1469">
        <v>1.5519727000000001</v>
      </c>
      <c r="G1469" s="1">
        <v>45012.665566678239</v>
      </c>
      <c r="H1469">
        <v>1.6051168000000001E-2</v>
      </c>
      <c r="I1469">
        <v>-0.50596726000000003</v>
      </c>
      <c r="J1469">
        <v>1.3903881E-2</v>
      </c>
      <c r="L1469" s="2">
        <v>45012.665570752317</v>
      </c>
      <c r="M1469">
        <v>4.3836513000000004</v>
      </c>
      <c r="N1469">
        <v>-8.8941219999999994</v>
      </c>
      <c r="O1469">
        <v>-0.47856452999999999</v>
      </c>
      <c r="P1469" s="1">
        <v>45012.665566018521</v>
      </c>
      <c r="Q1469">
        <v>-6.7161109999999996E-2</v>
      </c>
      <c r="R1469">
        <v>0.17217667</v>
      </c>
      <c r="S1469">
        <v>-8.9141116000000006E-2</v>
      </c>
    </row>
    <row r="1470" spans="3:19" x14ac:dyDescent="0.3">
      <c r="C1470" s="1">
        <v>45012.665566886571</v>
      </c>
      <c r="D1470">
        <v>10.849439</v>
      </c>
      <c r="E1470">
        <v>-2.3950196999999999E-2</v>
      </c>
      <c r="F1470">
        <v>1.3412109999999999</v>
      </c>
      <c r="G1470" s="1">
        <v>45012.665566909724</v>
      </c>
      <c r="H1470">
        <v>6.0792275E-2</v>
      </c>
      <c r="I1470">
        <v>-0.26947852999999999</v>
      </c>
      <c r="J1470">
        <v>3.7872333000000001E-2</v>
      </c>
      <c r="L1470" s="2">
        <v>45012.665571180558</v>
      </c>
      <c r="M1470">
        <v>4.2927236999999998</v>
      </c>
      <c r="N1470">
        <v>-8.7864450000000005</v>
      </c>
      <c r="O1470">
        <v>-0.56949179999999999</v>
      </c>
      <c r="P1470" s="1">
        <v>45012.665566030089</v>
      </c>
      <c r="Q1470">
        <v>-5.1286668000000001E-2</v>
      </c>
      <c r="R1470">
        <v>0.14897557</v>
      </c>
      <c r="S1470">
        <v>-9.5246670000000005E-2</v>
      </c>
    </row>
    <row r="1471" spans="3:19" x14ac:dyDescent="0.3">
      <c r="C1471" s="1">
        <v>45012.665567118056</v>
      </c>
      <c r="D1471">
        <v>10.801538000000001</v>
      </c>
      <c r="E1471">
        <v>7.6640630000000001E-2</v>
      </c>
      <c r="F1471">
        <v>1.1927198000000001</v>
      </c>
      <c r="G1471" s="1">
        <v>45012.665567118056</v>
      </c>
      <c r="H1471">
        <v>1.7649063999999999E-2</v>
      </c>
      <c r="I1471">
        <v>-7.9561019999999996E-3</v>
      </c>
      <c r="J1471">
        <v>5.1720771999999998E-2</v>
      </c>
      <c r="L1471" s="2">
        <v>45012.665571805555</v>
      </c>
      <c r="M1471">
        <v>4.6037907999999996</v>
      </c>
      <c r="N1471">
        <v>-8.6859459999999995</v>
      </c>
      <c r="O1471">
        <v>-0.51924250000000005</v>
      </c>
      <c r="P1471" s="1">
        <v>45012.665566030089</v>
      </c>
      <c r="Q1471">
        <v>-5.9834446999999999E-2</v>
      </c>
      <c r="R1471">
        <v>0.13676445000000001</v>
      </c>
      <c r="S1471">
        <v>-0.11478445</v>
      </c>
    </row>
    <row r="1472" spans="3:19" x14ac:dyDescent="0.3">
      <c r="C1472" s="1">
        <v>45012.665567372685</v>
      </c>
      <c r="D1472">
        <v>10.317743999999999</v>
      </c>
      <c r="E1472">
        <v>0.25387207000000001</v>
      </c>
      <c r="F1472">
        <v>1.2022998</v>
      </c>
      <c r="G1472" s="1">
        <v>45012.665567384262</v>
      </c>
      <c r="H1472">
        <v>-3.9875216999999998E-2</v>
      </c>
      <c r="I1472">
        <v>0.16035569</v>
      </c>
      <c r="J1472">
        <v>3.3611275000000003E-2</v>
      </c>
      <c r="L1472" s="2">
        <v>45012.6655718287</v>
      </c>
      <c r="M1472">
        <v>4.6325044999999996</v>
      </c>
      <c r="N1472">
        <v>-8.5806620000000002</v>
      </c>
      <c r="O1472">
        <v>-0.61495540000000004</v>
      </c>
      <c r="P1472" s="1">
        <v>45012.665566516203</v>
      </c>
      <c r="Q1472">
        <v>-6.8382226000000004E-2</v>
      </c>
      <c r="R1472">
        <v>0.12211112</v>
      </c>
      <c r="S1472">
        <v>-0.11600555999999999</v>
      </c>
    </row>
    <row r="1473" spans="3:19" x14ac:dyDescent="0.3">
      <c r="C1473" s="1">
        <v>45012.665567627315</v>
      </c>
      <c r="D1473">
        <v>9.8339510000000008</v>
      </c>
      <c r="E1473">
        <v>0.45026368</v>
      </c>
      <c r="F1473">
        <v>1.2502002999999999</v>
      </c>
      <c r="G1473" s="1">
        <v>45012.665567638891</v>
      </c>
      <c r="H1473">
        <v>-6.5441563999999994E-2</v>
      </c>
      <c r="I1473">
        <v>0.17047570000000001</v>
      </c>
      <c r="J1473">
        <v>4.1068126000000003E-2</v>
      </c>
      <c r="L1473" s="2">
        <v>45012.665572256941</v>
      </c>
      <c r="M1473">
        <v>4.8143589999999996</v>
      </c>
      <c r="N1473">
        <v>-8.9204430000000006</v>
      </c>
      <c r="O1473">
        <v>-0.44985065000000002</v>
      </c>
      <c r="P1473" s="1">
        <v>45012.665566527779</v>
      </c>
      <c r="Q1473">
        <v>-9.6467780000000003E-2</v>
      </c>
      <c r="R1473">
        <v>8.3035559999999994E-2</v>
      </c>
      <c r="S1473">
        <v>-0.102573335</v>
      </c>
    </row>
    <row r="1474" spans="3:19" x14ac:dyDescent="0.3">
      <c r="C1474" s="1">
        <v>45012.665567835647</v>
      </c>
      <c r="D1474">
        <v>9.5704980000000006</v>
      </c>
      <c r="E1474">
        <v>0.53648439999999997</v>
      </c>
      <c r="F1474">
        <v>1.2502002999999999</v>
      </c>
      <c r="G1474" s="1">
        <v>45012.665567847223</v>
      </c>
      <c r="H1474">
        <v>-5.7452083000000001E-2</v>
      </c>
      <c r="I1474">
        <v>0.10762509000000001</v>
      </c>
      <c r="J1474">
        <v>6.8232365000000003E-2</v>
      </c>
      <c r="L1474" s="2">
        <v>45012.665572268517</v>
      </c>
      <c r="M1474">
        <v>4.9483569999999997</v>
      </c>
      <c r="N1474">
        <v>-9.2171529999999997</v>
      </c>
      <c r="O1474">
        <v>-0.67716880000000002</v>
      </c>
      <c r="P1474" s="1">
        <v>45012.665566527779</v>
      </c>
      <c r="Q1474">
        <v>-0.14409110999999999</v>
      </c>
      <c r="R1474">
        <v>5.0065560000000002E-2</v>
      </c>
      <c r="S1474">
        <v>-0.11844778</v>
      </c>
    </row>
    <row r="1475" spans="3:19" x14ac:dyDescent="0.3">
      <c r="C1475" s="1">
        <v>45012.665568113429</v>
      </c>
      <c r="D1475">
        <v>9.4842779999999998</v>
      </c>
      <c r="E1475">
        <v>0.58438480000000004</v>
      </c>
      <c r="F1475">
        <v>1.2118800000000001</v>
      </c>
      <c r="G1475" s="1">
        <v>45012.665568124998</v>
      </c>
      <c r="H1475">
        <v>-4.5734169999999998E-2</v>
      </c>
      <c r="I1475">
        <v>6.4249679999999997E-3</v>
      </c>
      <c r="J1475">
        <v>7.7819749999999993E-2</v>
      </c>
      <c r="L1475" s="2">
        <v>45012.665572766207</v>
      </c>
      <c r="M1475">
        <v>4.9435716000000003</v>
      </c>
      <c r="N1475">
        <v>-9.0496549999999996</v>
      </c>
      <c r="O1475">
        <v>-0.52402820000000006</v>
      </c>
      <c r="P1475" s="1">
        <v>45012.665567592594</v>
      </c>
      <c r="Q1475">
        <v>-0.22468445000000001</v>
      </c>
      <c r="R1475">
        <v>1.5874445000000001E-2</v>
      </c>
      <c r="S1475">
        <v>-0.17339778</v>
      </c>
    </row>
    <row r="1476" spans="3:19" x14ac:dyDescent="0.3">
      <c r="C1476" s="1">
        <v>45012.665568298609</v>
      </c>
      <c r="D1476">
        <v>9.6327689999999997</v>
      </c>
      <c r="E1476">
        <v>0.54606449999999995</v>
      </c>
      <c r="F1476">
        <v>1.0298585</v>
      </c>
      <c r="G1476" s="1">
        <v>45012.665568310185</v>
      </c>
      <c r="H1476">
        <v>-8.5148950000000001E-2</v>
      </c>
      <c r="I1476">
        <v>-0.14537520000000001</v>
      </c>
      <c r="J1476">
        <v>8.1015539999999997E-2</v>
      </c>
      <c r="L1476" s="2">
        <v>45012.66557326389</v>
      </c>
      <c r="M1476">
        <v>4.9770713000000004</v>
      </c>
      <c r="N1476">
        <v>-8.7840520000000009</v>
      </c>
      <c r="O1476">
        <v>-0.51924250000000005</v>
      </c>
      <c r="P1476" s="1">
        <v>45012.66556760417</v>
      </c>
      <c r="Q1476">
        <v>-0.29062447000000002</v>
      </c>
      <c r="R1476">
        <v>-1.4653334E-2</v>
      </c>
      <c r="S1476">
        <v>-0.20758889999999999</v>
      </c>
    </row>
    <row r="1477" spans="3:19" x14ac:dyDescent="0.3">
      <c r="C1477" s="1">
        <v>45012.66556854167</v>
      </c>
      <c r="D1477">
        <v>9.972861</v>
      </c>
      <c r="E1477">
        <v>0.45026368</v>
      </c>
      <c r="F1477">
        <v>0.87178712999999997</v>
      </c>
      <c r="G1477" s="1">
        <v>45012.665568553239</v>
      </c>
      <c r="H1477">
        <v>-0.17729433999999999</v>
      </c>
      <c r="I1477">
        <v>-0.20556265000000001</v>
      </c>
      <c r="J1477">
        <v>7.0362895999999994E-2</v>
      </c>
      <c r="L1477" s="2">
        <v>45012.665573287035</v>
      </c>
      <c r="M1477">
        <v>4.9698925000000003</v>
      </c>
      <c r="N1477">
        <v>-8.7673024999999996</v>
      </c>
      <c r="O1477">
        <v>-0.36370902999999999</v>
      </c>
      <c r="P1477" s="1">
        <v>45012.66556760417</v>
      </c>
      <c r="Q1477">
        <v>-0.28329778</v>
      </c>
      <c r="R1477">
        <v>-3.4191113000000002E-2</v>
      </c>
      <c r="S1477">
        <v>-0.20881</v>
      </c>
    </row>
    <row r="1478" spans="3:19" x14ac:dyDescent="0.3">
      <c r="C1478" s="1">
        <v>45012.665568784723</v>
      </c>
      <c r="D1478">
        <v>10.226734</v>
      </c>
      <c r="E1478">
        <v>0.29698244000000001</v>
      </c>
      <c r="F1478">
        <v>1.0585986000000001</v>
      </c>
      <c r="G1478" s="1">
        <v>45012.665568796299</v>
      </c>
      <c r="H1478">
        <v>-0.23641651999999999</v>
      </c>
      <c r="I1478">
        <v>-0.15869101999999999</v>
      </c>
      <c r="J1478">
        <v>6.4503944999999993E-2</v>
      </c>
      <c r="L1478" s="2">
        <v>45012.665573796294</v>
      </c>
      <c r="M1478">
        <v>4.7928240000000004</v>
      </c>
      <c r="N1478">
        <v>-8.8462650000000007</v>
      </c>
      <c r="O1478">
        <v>-0.17467605</v>
      </c>
      <c r="P1478" s="1">
        <v>45012.665568067132</v>
      </c>
      <c r="Q1478">
        <v>-0.23079</v>
      </c>
      <c r="R1478">
        <v>-3.1748890000000002E-2</v>
      </c>
      <c r="S1478">
        <v>-0.19415668</v>
      </c>
    </row>
    <row r="1489" spans="3:19" x14ac:dyDescent="0.3">
      <c r="C1489" s="1">
        <v>45012.665599768516</v>
      </c>
      <c r="D1489">
        <v>10.025551999999999</v>
      </c>
      <c r="E1489">
        <v>-0.26345216999999999</v>
      </c>
      <c r="F1489">
        <v>0.70892580000000005</v>
      </c>
      <c r="G1489" s="1">
        <v>45012.665599814813</v>
      </c>
      <c r="H1489">
        <v>-2.3897635E-2</v>
      </c>
      <c r="I1489">
        <v>5.8917183999999999E-3</v>
      </c>
      <c r="J1489">
        <v>-4.7894403999999998E-4</v>
      </c>
      <c r="L1489" s="2">
        <v>45012.665616562503</v>
      </c>
      <c r="M1489">
        <v>5.0751767000000001</v>
      </c>
      <c r="N1489">
        <v>-8.6500540000000008</v>
      </c>
      <c r="O1489">
        <v>-0.37088752000000003</v>
      </c>
      <c r="P1489" s="1">
        <v>45012.665596238425</v>
      </c>
      <c r="Q1489">
        <v>-1.7095556000000001E-2</v>
      </c>
      <c r="R1489">
        <v>-1.4653334E-2</v>
      </c>
      <c r="S1489">
        <v>0</v>
      </c>
    </row>
    <row r="1490" spans="3:19" x14ac:dyDescent="0.3">
      <c r="C1490" s="1">
        <v>45012.665600011576</v>
      </c>
      <c r="D1490">
        <v>10.0063925</v>
      </c>
      <c r="E1490">
        <v>-0.30177248000000001</v>
      </c>
      <c r="F1490">
        <v>0.76161623000000001</v>
      </c>
      <c r="G1490" s="1">
        <v>45012.665600023145</v>
      </c>
      <c r="H1490">
        <v>-3.0289219999999999E-2</v>
      </c>
      <c r="I1490">
        <v>1.9207524E-2</v>
      </c>
      <c r="J1490">
        <v>5.9126430000000004E-3</v>
      </c>
      <c r="L1490" s="2">
        <v>45012.66561758102</v>
      </c>
      <c r="M1490">
        <v>5.0321059999999997</v>
      </c>
      <c r="N1490">
        <v>-8.6309109999999993</v>
      </c>
      <c r="O1490">
        <v>-0.39242290000000002</v>
      </c>
      <c r="P1490" s="1">
        <v>45012.665596770836</v>
      </c>
      <c r="Q1490">
        <v>-2.3201111999999999E-2</v>
      </c>
      <c r="R1490">
        <v>-1.2211112000000001E-3</v>
      </c>
      <c r="S1490">
        <v>7.3266670000000002E-3</v>
      </c>
    </row>
    <row r="1491" spans="3:19" x14ac:dyDescent="0.3">
      <c r="C1491" s="1">
        <v>45012.665600243054</v>
      </c>
      <c r="D1491">
        <v>9.9920220000000004</v>
      </c>
      <c r="E1491">
        <v>-0.3161426</v>
      </c>
      <c r="F1491">
        <v>0.77598639999999997</v>
      </c>
      <c r="G1491" s="1">
        <v>45012.66560025463</v>
      </c>
      <c r="H1491">
        <v>-2.4430268000000002E-2</v>
      </c>
      <c r="I1491">
        <v>1.6306605999999999E-3</v>
      </c>
      <c r="J1491">
        <v>1.1238965E-2</v>
      </c>
      <c r="L1491" s="2">
        <v>45012.665617604165</v>
      </c>
      <c r="M1491">
        <v>5.0823555000000002</v>
      </c>
      <c r="N1491">
        <v>-8.5854470000000003</v>
      </c>
      <c r="O1491">
        <v>-0.3493521</v>
      </c>
      <c r="P1491" s="1">
        <v>45012.665596782404</v>
      </c>
      <c r="Q1491">
        <v>-1.2211111E-2</v>
      </c>
      <c r="R1491">
        <v>2.4422223000000001E-3</v>
      </c>
      <c r="S1491">
        <v>8.5477780000000007E-3</v>
      </c>
    </row>
    <row r="1492" spans="3:19" x14ac:dyDescent="0.3">
      <c r="C1492" s="1">
        <v>45012.665600428241</v>
      </c>
      <c r="D1492">
        <v>10.097403</v>
      </c>
      <c r="E1492">
        <v>-0.32572266</v>
      </c>
      <c r="F1492">
        <v>0.74245609999999995</v>
      </c>
      <c r="G1492" s="1">
        <v>45012.665600439817</v>
      </c>
      <c r="H1492">
        <v>-1.537552E-2</v>
      </c>
      <c r="I1492">
        <v>-2.9262007999999999E-2</v>
      </c>
      <c r="J1492">
        <v>1.4434758000000001E-2</v>
      </c>
      <c r="L1492" s="2">
        <v>45012.665618067127</v>
      </c>
      <c r="M1492">
        <v>5.0560340000000004</v>
      </c>
      <c r="N1492">
        <v>-8.6524470000000004</v>
      </c>
      <c r="O1492">
        <v>-0.38045879999999999</v>
      </c>
      <c r="P1492" s="1">
        <v>45012.665596817133</v>
      </c>
      <c r="Q1492">
        <v>1.2211111E-2</v>
      </c>
      <c r="R1492">
        <v>-3.6633336000000002E-3</v>
      </c>
      <c r="S1492">
        <v>1.3432222000000001E-2</v>
      </c>
    </row>
    <row r="1493" spans="3:19" x14ac:dyDescent="0.3">
      <c r="C1493" s="1">
        <v>45012.665600694447</v>
      </c>
      <c r="D1493">
        <v>10.169252999999999</v>
      </c>
      <c r="E1493">
        <v>-0.34009277999999998</v>
      </c>
      <c r="F1493">
        <v>0.71850590000000003</v>
      </c>
      <c r="G1493" s="1">
        <v>45012.665600706016</v>
      </c>
      <c r="H1493">
        <v>-1.3244990999999999E-2</v>
      </c>
      <c r="I1493">
        <v>-3.458833E-2</v>
      </c>
      <c r="J1493">
        <v>1.2304229E-2</v>
      </c>
      <c r="L1493" s="2">
        <v>45012.665618090279</v>
      </c>
      <c r="M1493">
        <v>5.0967120000000001</v>
      </c>
      <c r="N1493">
        <v>-8.6548394999999996</v>
      </c>
      <c r="O1493">
        <v>-0.47617169999999998</v>
      </c>
      <c r="P1493" s="1">
        <v>45012.665597256942</v>
      </c>
      <c r="Q1493">
        <v>7.3266670000000002E-3</v>
      </c>
      <c r="R1493">
        <v>-1.099E-2</v>
      </c>
      <c r="S1493">
        <v>1.3432222000000001E-2</v>
      </c>
    </row>
    <row r="1494" spans="3:19" x14ac:dyDescent="0.3">
      <c r="C1494" s="1">
        <v>45012.665600902779</v>
      </c>
      <c r="D1494">
        <v>10.174044</v>
      </c>
      <c r="E1494">
        <v>-0.35446290000000003</v>
      </c>
      <c r="F1494">
        <v>0.74724615000000005</v>
      </c>
      <c r="G1494" s="1">
        <v>45012.665600925924</v>
      </c>
      <c r="H1494">
        <v>-1.4842887000000001E-2</v>
      </c>
      <c r="I1494">
        <v>-5.8261900000000002E-3</v>
      </c>
      <c r="J1494">
        <v>3.2494816E-3</v>
      </c>
      <c r="L1494" s="2">
        <v>45012.665618634259</v>
      </c>
      <c r="M1494">
        <v>5.1493545000000003</v>
      </c>
      <c r="N1494">
        <v>-8.5734829999999995</v>
      </c>
      <c r="O1494">
        <v>-0.50009996000000001</v>
      </c>
      <c r="P1494" s="1">
        <v>45012.665597268518</v>
      </c>
      <c r="Q1494">
        <v>-1.3432222000000001E-2</v>
      </c>
      <c r="R1494">
        <v>-2.4422223000000001E-3</v>
      </c>
      <c r="S1494">
        <v>1.5874445000000001E-2</v>
      </c>
    </row>
    <row r="1495" spans="3:19" x14ac:dyDescent="0.3">
      <c r="C1495" s="1">
        <v>45012.665601157409</v>
      </c>
      <c r="D1495">
        <v>10.078241999999999</v>
      </c>
      <c r="E1495">
        <v>-0.3161426</v>
      </c>
      <c r="F1495">
        <v>0.75203615000000001</v>
      </c>
      <c r="G1495" s="1">
        <v>45012.665601168985</v>
      </c>
      <c r="H1495">
        <v>-1.058183E-2</v>
      </c>
      <c r="I1495">
        <v>3.3588595999999998E-2</v>
      </c>
      <c r="J1495">
        <v>-3.6747374000000001E-3</v>
      </c>
      <c r="L1495" s="2">
        <v>45012.665619120373</v>
      </c>
      <c r="M1495">
        <v>5.1996035999999997</v>
      </c>
      <c r="N1495">
        <v>-8.520842</v>
      </c>
      <c r="O1495">
        <v>-0.45702913000000001</v>
      </c>
      <c r="P1495" s="1">
        <v>45012.665597777777</v>
      </c>
      <c r="Q1495">
        <v>-2.198E-2</v>
      </c>
      <c r="R1495">
        <v>6.1055557000000002E-3</v>
      </c>
      <c r="S1495">
        <v>1.099E-2</v>
      </c>
    </row>
    <row r="1496" spans="3:19" x14ac:dyDescent="0.3">
      <c r="C1496" s="1">
        <v>45012.665601412038</v>
      </c>
      <c r="D1496">
        <v>10.035132000000001</v>
      </c>
      <c r="E1496">
        <v>-0.22992188</v>
      </c>
      <c r="F1496">
        <v>0.72329589999999999</v>
      </c>
      <c r="G1496" s="1">
        <v>45012.665601423614</v>
      </c>
      <c r="H1496">
        <v>-3.1249788999999999E-3</v>
      </c>
      <c r="I1496">
        <v>4.477387E-2</v>
      </c>
      <c r="J1496">
        <v>1.1189526000000001E-3</v>
      </c>
      <c r="L1496" s="2">
        <v>45012.665619178239</v>
      </c>
      <c r="M1496">
        <v>5.1278189999999997</v>
      </c>
      <c r="N1496">
        <v>-8.6811609999999995</v>
      </c>
      <c r="O1496">
        <v>-0.35653057999999999</v>
      </c>
      <c r="P1496" s="1">
        <v>45012.665597812498</v>
      </c>
      <c r="Q1496">
        <v>-8.5477780000000007E-3</v>
      </c>
      <c r="R1496">
        <v>2.4422223000000001E-3</v>
      </c>
      <c r="S1496">
        <v>6.1055557000000002E-3</v>
      </c>
    </row>
    <row r="1497" spans="3:19" x14ac:dyDescent="0.3">
      <c r="C1497" s="1">
        <v>45012.665601631947</v>
      </c>
      <c r="D1497">
        <v>9.9968120000000003</v>
      </c>
      <c r="E1497">
        <v>-0.24908204</v>
      </c>
      <c r="F1497">
        <v>0.6658155</v>
      </c>
      <c r="G1497" s="1">
        <v>45012.665601643515</v>
      </c>
      <c r="H1497">
        <v>-3.6576109999999998E-3</v>
      </c>
      <c r="I1497">
        <v>2.1870686E-2</v>
      </c>
      <c r="J1497">
        <v>1.6515849000000001E-3</v>
      </c>
      <c r="L1497" s="2">
        <v>45012.665619629632</v>
      </c>
      <c r="M1497">
        <v>5.1086764000000002</v>
      </c>
      <c r="N1497">
        <v>-8.6955179999999999</v>
      </c>
      <c r="O1497">
        <v>-0.19860428999999999</v>
      </c>
      <c r="P1497" s="1">
        <v>45012.665597824074</v>
      </c>
      <c r="Q1497">
        <v>-4.8844446000000001E-3</v>
      </c>
      <c r="R1497">
        <v>-1.3432222000000001E-2</v>
      </c>
      <c r="S1497">
        <v>6.1055557000000002E-3</v>
      </c>
    </row>
    <row r="1498" spans="3:19" x14ac:dyDescent="0.3">
      <c r="C1498" s="1">
        <v>45012.665601886576</v>
      </c>
      <c r="D1498">
        <v>9.9584910000000004</v>
      </c>
      <c r="E1498">
        <v>-0.27303224999999998</v>
      </c>
      <c r="F1498">
        <v>0.68976563000000002</v>
      </c>
      <c r="G1498" s="1">
        <v>45012.665601909721</v>
      </c>
      <c r="H1498">
        <v>-2.3365001999999999E-2</v>
      </c>
      <c r="I1498">
        <v>-9.5546160000000002E-3</v>
      </c>
      <c r="J1498">
        <v>5.3688184999999998E-5</v>
      </c>
      <c r="L1498" s="2">
        <v>45012.665619664353</v>
      </c>
      <c r="M1498">
        <v>5.0632130000000002</v>
      </c>
      <c r="N1498">
        <v>-8.2600239999999996</v>
      </c>
      <c r="O1498">
        <v>-0.17467605</v>
      </c>
      <c r="P1498" s="1">
        <v>45012.665598310188</v>
      </c>
      <c r="Q1498">
        <v>-1.3432222000000001E-2</v>
      </c>
      <c r="R1498">
        <v>-1.099E-2</v>
      </c>
      <c r="S1498">
        <v>3.6633336000000002E-3</v>
      </c>
    </row>
    <row r="1499" spans="3:19" x14ac:dyDescent="0.3">
      <c r="C1499" s="1">
        <v>45012.665602118053</v>
      </c>
      <c r="D1499">
        <v>10.054292999999999</v>
      </c>
      <c r="E1499">
        <v>-0.32572266</v>
      </c>
      <c r="F1499">
        <v>0.80951660000000003</v>
      </c>
      <c r="G1499" s="1">
        <v>45012.665602129629</v>
      </c>
      <c r="H1499">
        <v>-3.8278706000000003E-2</v>
      </c>
      <c r="I1499">
        <v>-3.1392536999999998E-2</v>
      </c>
      <c r="J1499">
        <v>3.2494816E-3</v>
      </c>
      <c r="L1499" s="2">
        <v>45012.665619675929</v>
      </c>
      <c r="M1499">
        <v>5.1421757000000001</v>
      </c>
      <c r="N1499">
        <v>-8.1547389999999993</v>
      </c>
      <c r="O1499">
        <v>-0.41156547999999998</v>
      </c>
      <c r="P1499" s="1">
        <v>45012.665598807871</v>
      </c>
      <c r="Q1499">
        <v>-2.9306669E-2</v>
      </c>
      <c r="R1499">
        <v>-2.4422223000000001E-3</v>
      </c>
      <c r="S1499">
        <v>-2.4422223000000001E-3</v>
      </c>
    </row>
    <row r="1500" spans="3:19" x14ac:dyDescent="0.3">
      <c r="C1500" s="1">
        <v>45012.665602372683</v>
      </c>
      <c r="D1500">
        <v>10.164463</v>
      </c>
      <c r="E1500">
        <v>-0.36404300000000001</v>
      </c>
      <c r="F1500">
        <v>0.80472659999999996</v>
      </c>
      <c r="G1500" s="1">
        <v>45012.665602384259</v>
      </c>
      <c r="H1500">
        <v>-2.3897635E-2</v>
      </c>
      <c r="I1500">
        <v>-2.9262007999999999E-2</v>
      </c>
      <c r="J1500">
        <v>3.7821138E-3</v>
      </c>
      <c r="L1500" s="2">
        <v>45012.665620231484</v>
      </c>
      <c r="M1500">
        <v>5.2642097000000003</v>
      </c>
      <c r="N1500">
        <v>-8.7003029999999999</v>
      </c>
      <c r="O1500">
        <v>-0.57906305999999996</v>
      </c>
      <c r="P1500" s="1">
        <v>45012.665598819447</v>
      </c>
      <c r="Q1500">
        <v>-2.8085556000000001E-2</v>
      </c>
      <c r="R1500">
        <v>9.7688889999999994E-3</v>
      </c>
      <c r="S1500">
        <v>0</v>
      </c>
    </row>
    <row r="1501" spans="3:19" x14ac:dyDescent="0.3">
      <c r="C1501" s="1">
        <v>45012.66560255787</v>
      </c>
      <c r="D1501">
        <v>10.174044</v>
      </c>
      <c r="E1501">
        <v>-0.33530273999999999</v>
      </c>
      <c r="F1501">
        <v>0.76161623000000001</v>
      </c>
      <c r="G1501" s="1">
        <v>45012.665602569446</v>
      </c>
      <c r="H1501">
        <v>7.0814625E-5</v>
      </c>
      <c r="I1501">
        <v>5.6539616000000003E-4</v>
      </c>
      <c r="J1501">
        <v>-2.0768407000000002E-3</v>
      </c>
      <c r="L1501" s="2">
        <v>45012.665620671294</v>
      </c>
      <c r="M1501">
        <v>5.1900325</v>
      </c>
      <c r="N1501">
        <v>-8.9611210000000003</v>
      </c>
      <c r="O1501">
        <v>-0.35174492000000002</v>
      </c>
      <c r="P1501" s="1">
        <v>45012.665598831016</v>
      </c>
      <c r="Q1501">
        <v>-1.5874445000000001E-2</v>
      </c>
      <c r="R1501">
        <v>6.1055557000000002E-3</v>
      </c>
      <c r="S1501">
        <v>1.2211112000000001E-3</v>
      </c>
    </row>
    <row r="1502" spans="3:19" x14ac:dyDescent="0.3">
      <c r="C1502" s="1">
        <v>45012.665602789355</v>
      </c>
      <c r="D1502">
        <v>10.092612000000001</v>
      </c>
      <c r="E1502">
        <v>-0.28261231999999997</v>
      </c>
      <c r="F1502">
        <v>0.6514453</v>
      </c>
      <c r="G1502" s="1">
        <v>45012.665602800924</v>
      </c>
      <c r="H1502">
        <v>5.9297689999999997E-3</v>
      </c>
      <c r="I1502">
        <v>3.3055960000000002E-2</v>
      </c>
      <c r="J1502">
        <v>-4.7400016E-3</v>
      </c>
      <c r="L1502" s="2">
        <v>45012.665621192129</v>
      </c>
      <c r="M1502">
        <v>4.9555360000000004</v>
      </c>
      <c r="N1502">
        <v>-8.492127</v>
      </c>
      <c r="O1502">
        <v>-0.16031912000000001</v>
      </c>
      <c r="P1502" s="1">
        <v>45012.665599340275</v>
      </c>
      <c r="Q1502">
        <v>-1.4653334E-2</v>
      </c>
      <c r="R1502">
        <v>1.4653334E-2</v>
      </c>
      <c r="S1502">
        <v>-4.8844446000000001E-3</v>
      </c>
    </row>
    <row r="1503" spans="3:19" x14ac:dyDescent="0.3">
      <c r="C1503" s="1">
        <v>45012.665602997688</v>
      </c>
      <c r="D1503">
        <v>9.948912</v>
      </c>
      <c r="E1503">
        <v>-0.27782230000000002</v>
      </c>
      <c r="F1503">
        <v>0.6945557</v>
      </c>
      <c r="G1503" s="1">
        <v>45012.665603009256</v>
      </c>
      <c r="H1503">
        <v>-1.0049198000000001E-2</v>
      </c>
      <c r="I1503">
        <v>5.1698090000000002E-2</v>
      </c>
      <c r="J1503">
        <v>-6.3378990000000001E-3</v>
      </c>
      <c r="L1503" s="2">
        <v>45012.665621273147</v>
      </c>
      <c r="M1503">
        <v>5.0297130000000001</v>
      </c>
      <c r="N1503">
        <v>-8.1116689999999991</v>
      </c>
      <c r="O1503">
        <v>-0.20338993</v>
      </c>
      <c r="P1503" s="1">
        <v>45012.665599340275</v>
      </c>
      <c r="Q1503">
        <v>-8.5477780000000007E-3</v>
      </c>
      <c r="R1503">
        <v>1.7095556000000001E-2</v>
      </c>
      <c r="S1503">
        <v>-2.4422223000000001E-3</v>
      </c>
    </row>
    <row r="1504" spans="3:19" x14ac:dyDescent="0.3">
      <c r="C1504" s="1">
        <v>45012.665603275462</v>
      </c>
      <c r="D1504">
        <v>9.972861</v>
      </c>
      <c r="E1504">
        <v>-0.3161426</v>
      </c>
      <c r="F1504">
        <v>0.79514649999999998</v>
      </c>
      <c r="G1504" s="1">
        <v>45012.665603287038</v>
      </c>
      <c r="H1504">
        <v>-2.8158692999999999E-2</v>
      </c>
      <c r="I1504">
        <v>6.9569829999999999E-3</v>
      </c>
      <c r="J1504">
        <v>-1.0115763E-3</v>
      </c>
      <c r="L1504" s="2">
        <v>45012.66562172454</v>
      </c>
      <c r="M1504">
        <v>5.0679983999999996</v>
      </c>
      <c r="N1504">
        <v>-8.4897349999999996</v>
      </c>
      <c r="O1504">
        <v>-0.5288138</v>
      </c>
      <c r="P1504" s="1">
        <v>45012.665599351851</v>
      </c>
      <c r="Q1504">
        <v>-1.2211111E-2</v>
      </c>
      <c r="R1504">
        <v>2.0758889999999999E-2</v>
      </c>
      <c r="S1504">
        <v>-2.4422223000000001E-3</v>
      </c>
    </row>
    <row r="1505" spans="3:19" x14ac:dyDescent="0.3">
      <c r="C1505" s="1">
        <v>45012.665603518515</v>
      </c>
      <c r="D1505">
        <v>10.111772999999999</v>
      </c>
      <c r="E1505">
        <v>-0.36883304</v>
      </c>
      <c r="F1505">
        <v>0.80951660000000003</v>
      </c>
      <c r="G1505" s="1">
        <v>45012.665603530091</v>
      </c>
      <c r="H1505">
        <v>-2.2299738999999999E-2</v>
      </c>
      <c r="I1505">
        <v>-4.2577818000000003E-2</v>
      </c>
      <c r="J1505">
        <v>-4.7894403999999998E-4</v>
      </c>
      <c r="L1505" s="2">
        <v>45012.665621759261</v>
      </c>
      <c r="M1505">
        <v>5.1780679999999997</v>
      </c>
      <c r="N1505">
        <v>-9.327223</v>
      </c>
      <c r="O1505">
        <v>-0.74177504000000005</v>
      </c>
      <c r="P1505" s="1">
        <v>45012.665600416665</v>
      </c>
      <c r="Q1505">
        <v>-1.5874445000000001E-2</v>
      </c>
      <c r="R1505">
        <v>1.5874445000000001E-2</v>
      </c>
      <c r="S1505">
        <v>-6.1055557000000002E-3</v>
      </c>
    </row>
    <row r="1506" spans="3:19" x14ac:dyDescent="0.3">
      <c r="C1506" s="1">
        <v>45012.66560375</v>
      </c>
      <c r="D1506">
        <v>10.130933000000001</v>
      </c>
      <c r="E1506">
        <v>-0.34967284999999998</v>
      </c>
      <c r="F1506">
        <v>0.78077640000000004</v>
      </c>
      <c r="G1506" s="1">
        <v>45012.665603761576</v>
      </c>
      <c r="H1506">
        <v>4.3318723000000002E-3</v>
      </c>
      <c r="I1506">
        <v>-2.3935687000000001E-2</v>
      </c>
      <c r="J1506">
        <v>-3.6747374000000001E-3</v>
      </c>
      <c r="L1506" s="2">
        <v>45012.665622326385</v>
      </c>
      <c r="M1506">
        <v>4.7449674999999996</v>
      </c>
      <c r="N1506">
        <v>-8.7888369999999991</v>
      </c>
      <c r="O1506">
        <v>-0.79680989999999996</v>
      </c>
      <c r="P1506" s="1">
        <v>45012.665600428241</v>
      </c>
      <c r="Q1506">
        <v>-1.5874445000000001E-2</v>
      </c>
      <c r="R1506">
        <v>2.0758889999999999E-2</v>
      </c>
      <c r="S1506">
        <v>-4.8844446000000001E-3</v>
      </c>
    </row>
    <row r="1507" spans="3:19" x14ac:dyDescent="0.3">
      <c r="C1507" s="1">
        <v>45012.665604016205</v>
      </c>
      <c r="D1507">
        <v>10.068663000000001</v>
      </c>
      <c r="E1507">
        <v>-0.31135255000000001</v>
      </c>
      <c r="F1507">
        <v>0.78077640000000004</v>
      </c>
      <c r="G1507" s="1">
        <v>45012.665604027781</v>
      </c>
      <c r="H1507">
        <v>1.8180310000000002E-2</v>
      </c>
      <c r="I1507">
        <v>1.2815936999999999E-2</v>
      </c>
      <c r="J1507">
        <v>-3.1421052000000001E-3</v>
      </c>
      <c r="L1507" s="2">
        <v>45012.665622766202</v>
      </c>
      <c r="M1507">
        <v>4.3429729999999998</v>
      </c>
      <c r="N1507">
        <v>-6.6687965</v>
      </c>
      <c r="O1507">
        <v>-0.77766734000000004</v>
      </c>
      <c r="P1507" s="1">
        <v>45012.665600439817</v>
      </c>
      <c r="Q1507">
        <v>-1.5874445000000001E-2</v>
      </c>
      <c r="R1507">
        <v>2.6864445000000001E-2</v>
      </c>
      <c r="S1507">
        <v>-8.5477780000000007E-3</v>
      </c>
    </row>
    <row r="1508" spans="3:19" x14ac:dyDescent="0.3">
      <c r="C1508" s="1">
        <v>45012.665604201386</v>
      </c>
      <c r="D1508">
        <v>10.063872</v>
      </c>
      <c r="E1508">
        <v>-0.29698244000000001</v>
      </c>
      <c r="F1508">
        <v>0.72329589999999999</v>
      </c>
      <c r="G1508" s="1">
        <v>45012.665604212962</v>
      </c>
      <c r="H1508">
        <v>6.9950335000000001E-3</v>
      </c>
      <c r="I1508">
        <v>1.6544362999999999E-2</v>
      </c>
      <c r="J1508">
        <v>-4.7400016E-3</v>
      </c>
      <c r="L1508" s="2">
        <v>45012.66562334491</v>
      </c>
      <c r="M1508">
        <v>4.5726842999999997</v>
      </c>
      <c r="N1508">
        <v>-6.8219376</v>
      </c>
      <c r="O1508">
        <v>-0.75613195</v>
      </c>
      <c r="P1508" s="1">
        <v>45012.665600891203</v>
      </c>
      <c r="Q1508">
        <v>-2.198E-2</v>
      </c>
      <c r="R1508">
        <v>1.4653334E-2</v>
      </c>
      <c r="S1508">
        <v>-1.099E-2</v>
      </c>
    </row>
    <row r="1509" spans="3:19" x14ac:dyDescent="0.3">
      <c r="C1509" s="1">
        <v>45012.665604456015</v>
      </c>
      <c r="D1509">
        <v>10.049502</v>
      </c>
      <c r="E1509">
        <v>-0.29698244000000001</v>
      </c>
      <c r="F1509">
        <v>0.72329589999999999</v>
      </c>
      <c r="G1509" s="1">
        <v>45012.665604479167</v>
      </c>
      <c r="H1509">
        <v>-1.537552E-2</v>
      </c>
      <c r="I1509">
        <v>1.9207524E-2</v>
      </c>
      <c r="J1509">
        <v>-4.2073700000000002E-3</v>
      </c>
      <c r="L1509" s="2">
        <v>45012.665623379631</v>
      </c>
      <c r="M1509">
        <v>4.5607199999999999</v>
      </c>
      <c r="N1509">
        <v>-7.8221373999999999</v>
      </c>
      <c r="O1509">
        <v>-0.62452673999999997</v>
      </c>
      <c r="P1509" s="1">
        <v>45012.665600925924</v>
      </c>
      <c r="Q1509">
        <v>-2.3201111999999999E-2</v>
      </c>
      <c r="R1509">
        <v>1.2211111E-2</v>
      </c>
      <c r="S1509">
        <v>-8.5477780000000007E-3</v>
      </c>
    </row>
    <row r="1510" spans="3:19" x14ac:dyDescent="0.3">
      <c r="C1510" s="1">
        <v>45012.665604652779</v>
      </c>
      <c r="D1510">
        <v>10.049502</v>
      </c>
      <c r="E1510">
        <v>-0.32093263</v>
      </c>
      <c r="F1510">
        <v>0.78077640000000004</v>
      </c>
      <c r="G1510" s="1">
        <v>45012.665604664355</v>
      </c>
      <c r="H1510">
        <v>-1.9103944000000001E-2</v>
      </c>
      <c r="I1510">
        <v>1.1750673E-2</v>
      </c>
      <c r="J1510">
        <v>-1.0115763E-3</v>
      </c>
      <c r="L1510" s="2">
        <v>45012.665623819441</v>
      </c>
      <c r="M1510">
        <v>4.1635112999999997</v>
      </c>
      <c r="N1510">
        <v>-8.5351979999999994</v>
      </c>
      <c r="O1510">
        <v>-0.83270230000000001</v>
      </c>
      <c r="P1510" s="1">
        <v>45012.6656009375</v>
      </c>
      <c r="Q1510">
        <v>-2.8085556000000001E-2</v>
      </c>
      <c r="R1510">
        <v>1.4653334E-2</v>
      </c>
      <c r="S1510">
        <v>-1.2211111E-2</v>
      </c>
    </row>
    <row r="1511" spans="3:19" x14ac:dyDescent="0.3">
      <c r="C1511" s="1">
        <v>45012.665604918984</v>
      </c>
      <c r="D1511">
        <v>10.049502</v>
      </c>
      <c r="E1511">
        <v>-0.33051269999999999</v>
      </c>
      <c r="F1511">
        <v>0.80472659999999996</v>
      </c>
      <c r="G1511" s="1">
        <v>45012.665604942129</v>
      </c>
      <c r="H1511">
        <v>-4.6181759999999999E-4</v>
      </c>
      <c r="I1511">
        <v>1.0980283999999999E-3</v>
      </c>
      <c r="J1511">
        <v>-4.2073700000000002E-3</v>
      </c>
      <c r="L1511" s="2">
        <v>45012.665623877314</v>
      </c>
      <c r="M1511">
        <v>4.3070807000000002</v>
      </c>
      <c r="N1511">
        <v>-9.7172529999999995</v>
      </c>
      <c r="O1511">
        <v>-0.78006019999999998</v>
      </c>
      <c r="P1511" s="1">
        <v>45012.665601412038</v>
      </c>
      <c r="Q1511">
        <v>-3.0527780000000001E-2</v>
      </c>
      <c r="R1511">
        <v>7.3266670000000002E-3</v>
      </c>
      <c r="S1511">
        <v>-1.2211111E-2</v>
      </c>
    </row>
    <row r="1512" spans="3:19" x14ac:dyDescent="0.3">
      <c r="C1512" s="1">
        <v>45012.665605150461</v>
      </c>
      <c r="D1512">
        <v>10.0063925</v>
      </c>
      <c r="E1512">
        <v>-0.32093263</v>
      </c>
      <c r="F1512">
        <v>0.74245609999999995</v>
      </c>
      <c r="G1512" s="1">
        <v>45012.665605162038</v>
      </c>
      <c r="H1512">
        <v>9.6581940000000002E-3</v>
      </c>
      <c r="I1512">
        <v>-4.9986829999999999E-4</v>
      </c>
      <c r="J1512">
        <v>-3.6747374000000001E-3</v>
      </c>
      <c r="L1512" s="2">
        <v>45012.665624340276</v>
      </c>
      <c r="M1512">
        <v>4.4506500000000004</v>
      </c>
      <c r="N1512">
        <v>-10.657632</v>
      </c>
      <c r="O1512">
        <v>-0.3589234</v>
      </c>
      <c r="P1512" s="1">
        <v>45012.665601435183</v>
      </c>
      <c r="Q1512">
        <v>-2.3201111999999999E-2</v>
      </c>
      <c r="R1512">
        <v>4.8844446000000001E-3</v>
      </c>
      <c r="S1512">
        <v>-3.6633336000000002E-3</v>
      </c>
    </row>
    <row r="1513" spans="3:19" x14ac:dyDescent="0.3">
      <c r="C1513" s="1">
        <v>45012.66560537037</v>
      </c>
      <c r="D1513">
        <v>10.068663000000001</v>
      </c>
      <c r="E1513">
        <v>-0.3161426</v>
      </c>
      <c r="F1513">
        <v>0.72329589999999999</v>
      </c>
      <c r="G1513" s="1">
        <v>45012.665605381946</v>
      </c>
      <c r="H1513">
        <v>-9.9444979999999995E-4</v>
      </c>
      <c r="I1513">
        <v>-4.7609260000000004E-3</v>
      </c>
      <c r="J1513">
        <v>1.1189526000000001E-3</v>
      </c>
      <c r="L1513" s="2">
        <v>45012.665624398149</v>
      </c>
      <c r="M1513">
        <v>4.1300119999999998</v>
      </c>
      <c r="N1513">
        <v>-10.715059999999999</v>
      </c>
      <c r="O1513">
        <v>-0.30628129999999998</v>
      </c>
      <c r="P1513" s="1">
        <v>45012.665601446759</v>
      </c>
      <c r="Q1513">
        <v>-1.3432222000000001E-2</v>
      </c>
      <c r="R1513">
        <v>7.3266670000000002E-3</v>
      </c>
      <c r="S1513">
        <v>-2.4422223000000001E-3</v>
      </c>
    </row>
    <row r="1514" spans="3:19" x14ac:dyDescent="0.3">
      <c r="C1514" s="1">
        <v>45012.665605613423</v>
      </c>
      <c r="D1514">
        <v>10.106983</v>
      </c>
      <c r="E1514">
        <v>-0.32572266</v>
      </c>
      <c r="F1514">
        <v>0.73287599999999997</v>
      </c>
      <c r="G1514" s="1">
        <v>45012.665605624999</v>
      </c>
      <c r="H1514">
        <v>-1.5908151999999998E-2</v>
      </c>
      <c r="I1514">
        <v>-1.3815673000000001E-2</v>
      </c>
      <c r="J1514">
        <v>-4.7894403999999998E-4</v>
      </c>
      <c r="L1514" s="2">
        <v>45012.665624849535</v>
      </c>
      <c r="M1514">
        <v>3.8572302000000001</v>
      </c>
      <c r="N1514">
        <v>-10.482956</v>
      </c>
      <c r="O1514">
        <v>9.8105730000000002E-2</v>
      </c>
      <c r="P1514" s="1">
        <v>45012.665601944442</v>
      </c>
      <c r="Q1514">
        <v>-2.4422223000000001E-3</v>
      </c>
      <c r="R1514">
        <v>2.0758889999999999E-2</v>
      </c>
      <c r="S1514">
        <v>-1.2211111E-2</v>
      </c>
    </row>
    <row r="1515" spans="3:19" x14ac:dyDescent="0.3">
      <c r="C1515" s="1">
        <v>45012.665605810187</v>
      </c>
      <c r="D1515">
        <v>10.116562999999999</v>
      </c>
      <c r="E1515">
        <v>-0.28740236000000002</v>
      </c>
      <c r="F1515">
        <v>0.76161623000000001</v>
      </c>
      <c r="G1515" s="1">
        <v>45012.665605821756</v>
      </c>
      <c r="H1515">
        <v>-1.7506048E-2</v>
      </c>
      <c r="I1515">
        <v>3.7611895E-3</v>
      </c>
      <c r="J1515">
        <v>-3.6747374000000001E-3</v>
      </c>
      <c r="L1515" s="2">
        <v>45012.66562537037</v>
      </c>
      <c r="M1515">
        <v>3.5796625999999998</v>
      </c>
      <c r="N1515">
        <v>-10.916057</v>
      </c>
      <c r="O1515">
        <v>0.40199420000000002</v>
      </c>
      <c r="P1515" s="1">
        <v>45012.665601956018</v>
      </c>
      <c r="Q1515">
        <v>-6.1055557000000002E-3</v>
      </c>
      <c r="R1515">
        <v>1.3432222000000001E-2</v>
      </c>
      <c r="S1515">
        <v>-4.8844446000000001E-3</v>
      </c>
    </row>
    <row r="1516" spans="3:19" x14ac:dyDescent="0.3">
      <c r="C1516" s="1">
        <v>45012.665606064817</v>
      </c>
      <c r="D1516">
        <v>10.059082</v>
      </c>
      <c r="E1516">
        <v>-0.25866212999999999</v>
      </c>
      <c r="F1516">
        <v>0.80472659999999996</v>
      </c>
      <c r="G1516" s="1">
        <v>45012.665606064817</v>
      </c>
      <c r="H1516">
        <v>-2.5923465999999999E-3</v>
      </c>
      <c r="I1516">
        <v>2.293595E-2</v>
      </c>
      <c r="J1516">
        <v>-5.2726342999999997E-3</v>
      </c>
      <c r="L1516" s="2">
        <v>45012.665625428242</v>
      </c>
      <c r="M1516">
        <v>3.3643086000000002</v>
      </c>
      <c r="N1516">
        <v>-10.4016</v>
      </c>
      <c r="O1516">
        <v>0.4139583</v>
      </c>
      <c r="P1516" s="1">
        <v>45012.665601967594</v>
      </c>
      <c r="Q1516">
        <v>-1.2211111E-2</v>
      </c>
      <c r="R1516">
        <v>1.2211111E-2</v>
      </c>
      <c r="S1516">
        <v>-2.4422223000000001E-3</v>
      </c>
    </row>
    <row r="1517" spans="3:19" x14ac:dyDescent="0.3">
      <c r="C1517" s="1">
        <v>45012.665606284725</v>
      </c>
      <c r="D1517">
        <v>10.015972</v>
      </c>
      <c r="E1517">
        <v>-0.25387207000000001</v>
      </c>
      <c r="F1517">
        <v>0.72808600000000001</v>
      </c>
      <c r="G1517" s="1">
        <v>45012.665606296294</v>
      </c>
      <c r="H1517">
        <v>3.2666078999999998E-3</v>
      </c>
      <c r="I1517">
        <v>1.2815936999999999E-2</v>
      </c>
      <c r="J1517">
        <v>-3.6747374000000001E-3</v>
      </c>
      <c r="L1517" s="2">
        <v>45012.665625879628</v>
      </c>
      <c r="M1517">
        <v>3.3403803999999999</v>
      </c>
      <c r="N1517">
        <v>-9.7938229999999997</v>
      </c>
      <c r="O1517">
        <v>0.82073819999999997</v>
      </c>
      <c r="P1517" s="1">
        <v>45012.665602488429</v>
      </c>
      <c r="Q1517">
        <v>-7.3266670000000002E-3</v>
      </c>
      <c r="R1517">
        <v>4.8844446000000001E-3</v>
      </c>
      <c r="S1517">
        <v>1.2211112000000001E-3</v>
      </c>
    </row>
    <row r="1518" spans="3:19" x14ac:dyDescent="0.3">
      <c r="C1518" s="1">
        <v>45012.665606562499</v>
      </c>
      <c r="D1518">
        <v>10.035132000000001</v>
      </c>
      <c r="E1518">
        <v>-0.27303224999999998</v>
      </c>
      <c r="F1518">
        <v>0.6658155</v>
      </c>
      <c r="G1518" s="1">
        <v>45012.665606574075</v>
      </c>
      <c r="H1518">
        <v>-1.3777624E-2</v>
      </c>
      <c r="I1518">
        <v>5.3590859999999999E-3</v>
      </c>
      <c r="J1518">
        <v>-2.6094730000000002E-3</v>
      </c>
      <c r="L1518" s="2">
        <v>45012.665625925925</v>
      </c>
      <c r="M1518">
        <v>2.6177480000000002</v>
      </c>
      <c r="N1518">
        <v>-10.648061</v>
      </c>
      <c r="O1518">
        <v>1.1198410000000001</v>
      </c>
      <c r="P1518" s="1">
        <v>45012.665602499997</v>
      </c>
      <c r="Q1518">
        <v>3.6633336000000002E-3</v>
      </c>
      <c r="R1518">
        <v>0</v>
      </c>
      <c r="S1518">
        <v>-3.6633336000000002E-3</v>
      </c>
    </row>
    <row r="1519" spans="3:19" x14ac:dyDescent="0.3">
      <c r="C1519" s="1">
        <v>45012.665606782408</v>
      </c>
      <c r="D1519">
        <v>10.073453000000001</v>
      </c>
      <c r="E1519">
        <v>-0.30656250000000002</v>
      </c>
      <c r="F1519">
        <v>0.74724615000000005</v>
      </c>
      <c r="G1519" s="1">
        <v>45012.665606782408</v>
      </c>
      <c r="H1519">
        <v>-4.0409237000000001E-2</v>
      </c>
      <c r="I1519">
        <v>5.3590859999999999E-3</v>
      </c>
      <c r="J1519">
        <v>-4.2073700000000002E-3</v>
      </c>
      <c r="L1519" s="2">
        <v>45012.665626493057</v>
      </c>
      <c r="M1519">
        <v>2.1439689999999998</v>
      </c>
      <c r="N1519">
        <v>-10.162318000000001</v>
      </c>
      <c r="O1519">
        <v>1.3543376</v>
      </c>
      <c r="P1519" s="1">
        <v>45012.665602986111</v>
      </c>
      <c r="Q1519">
        <v>3.6633336000000002E-3</v>
      </c>
      <c r="R1519">
        <v>-6.1055557000000002E-3</v>
      </c>
      <c r="S1519">
        <v>-3.6633336000000002E-3</v>
      </c>
    </row>
    <row r="1520" spans="3:19" x14ac:dyDescent="0.3">
      <c r="C1520" s="1">
        <v>45012.665607002316</v>
      </c>
      <c r="D1520">
        <v>10.116562999999999</v>
      </c>
      <c r="E1520">
        <v>-0.32093263</v>
      </c>
      <c r="F1520">
        <v>0.77598639999999997</v>
      </c>
      <c r="G1520" s="1">
        <v>45012.665607013892</v>
      </c>
      <c r="H1520">
        <v>-4.8931352999999997E-2</v>
      </c>
      <c r="I1520">
        <v>-6.3588230000000004E-3</v>
      </c>
      <c r="J1520">
        <v>-6.8705314999999998E-3</v>
      </c>
      <c r="L1520" s="2">
        <v>45012.665626932867</v>
      </c>
      <c r="M1520">
        <v>2.0721843</v>
      </c>
      <c r="N1520">
        <v>-8.9013000000000009</v>
      </c>
      <c r="O1520">
        <v>1.3926228</v>
      </c>
      <c r="P1520" s="1">
        <v>45012.665603009256</v>
      </c>
      <c r="Q1520">
        <v>-8.5477780000000007E-3</v>
      </c>
      <c r="R1520">
        <v>-4.8844446000000001E-3</v>
      </c>
      <c r="S1520">
        <v>-3.6633336000000002E-3</v>
      </c>
    </row>
    <row r="1521" spans="3:19" x14ac:dyDescent="0.3">
      <c r="C1521" s="1">
        <v>45012.665607222225</v>
      </c>
      <c r="D1521">
        <v>10.106983</v>
      </c>
      <c r="E1521">
        <v>-0.34009277999999998</v>
      </c>
      <c r="F1521">
        <v>0.73766609999999999</v>
      </c>
      <c r="G1521" s="1">
        <v>45012.665607222225</v>
      </c>
      <c r="H1521">
        <v>-3.2952383000000002E-2</v>
      </c>
      <c r="I1521">
        <v>1.0980283999999999E-3</v>
      </c>
      <c r="J1521">
        <v>-1.0598957000000001E-2</v>
      </c>
      <c r="L1521" s="2">
        <v>45012.665627465278</v>
      </c>
      <c r="M1521">
        <v>2.2396820000000002</v>
      </c>
      <c r="N1521">
        <v>-8.5543410000000009</v>
      </c>
      <c r="O1521">
        <v>1.0695918</v>
      </c>
      <c r="P1521" s="1">
        <v>45012.665603009256</v>
      </c>
      <c r="Q1521">
        <v>-1.9537779000000002E-2</v>
      </c>
      <c r="R1521">
        <v>-1.2211112000000001E-3</v>
      </c>
      <c r="S1521">
        <v>1.2211112000000001E-3</v>
      </c>
    </row>
    <row r="1522" spans="3:19" x14ac:dyDescent="0.3">
      <c r="C1522" s="1">
        <v>45012.665607499999</v>
      </c>
      <c r="D1522">
        <v>10.063872</v>
      </c>
      <c r="E1522">
        <v>-0.32572266</v>
      </c>
      <c r="F1522">
        <v>0.74724615000000005</v>
      </c>
      <c r="G1522" s="1">
        <v>45012.665607499999</v>
      </c>
      <c r="H1522">
        <v>-2.016921E-2</v>
      </c>
      <c r="I1522">
        <v>2.0272789999999999E-2</v>
      </c>
      <c r="J1522">
        <v>-7.9357950000000007E-3</v>
      </c>
      <c r="L1522" s="2">
        <v>45012.665627499999</v>
      </c>
      <c r="M1522">
        <v>2.3736799999999998</v>
      </c>
      <c r="N1522">
        <v>-9.4444710000000001</v>
      </c>
      <c r="O1522">
        <v>1.1078768999999999</v>
      </c>
      <c r="P1522" s="1">
        <v>45012.665603506946</v>
      </c>
      <c r="Q1522">
        <v>-1.5874445000000001E-2</v>
      </c>
      <c r="R1522">
        <v>-1.2211112000000001E-3</v>
      </c>
      <c r="S1522">
        <v>2.4422223000000001E-3</v>
      </c>
    </row>
    <row r="1523" spans="3:19" x14ac:dyDescent="0.3">
      <c r="C1523" s="1">
        <v>45012.665607708332</v>
      </c>
      <c r="D1523">
        <v>9.9968120000000003</v>
      </c>
      <c r="E1523">
        <v>-0.34488281999999998</v>
      </c>
      <c r="F1523">
        <v>0.7568262</v>
      </c>
      <c r="G1523" s="1">
        <v>45012.665607719908</v>
      </c>
      <c r="H1523">
        <v>-2.3897635E-2</v>
      </c>
      <c r="I1523">
        <v>2.1338052999999999E-2</v>
      </c>
      <c r="J1523">
        <v>-8.4684280000000001E-3</v>
      </c>
      <c r="L1523" s="2">
        <v>45012.665627962961</v>
      </c>
      <c r="M1523">
        <v>2.3425734</v>
      </c>
      <c r="N1523">
        <v>-9.7005029999999994</v>
      </c>
      <c r="O1523">
        <v>1.0432707000000001</v>
      </c>
      <c r="P1523" s="1">
        <v>45012.665603518515</v>
      </c>
      <c r="Q1523">
        <v>-1.2211111E-2</v>
      </c>
      <c r="R1523">
        <v>3.6633336000000002E-3</v>
      </c>
      <c r="S1523">
        <v>4.8844446000000001E-3</v>
      </c>
    </row>
    <row r="1524" spans="3:19" x14ac:dyDescent="0.3">
      <c r="C1524" s="1">
        <v>45012.665607986113</v>
      </c>
      <c r="D1524">
        <v>10.035132000000001</v>
      </c>
      <c r="E1524">
        <v>-0.3784131</v>
      </c>
      <c r="F1524">
        <v>0.77598639999999997</v>
      </c>
      <c r="G1524" s="1">
        <v>45012.665607997682</v>
      </c>
      <c r="H1524">
        <v>-3.5615544999999998E-2</v>
      </c>
      <c r="I1524">
        <v>5.3590859999999999E-3</v>
      </c>
      <c r="J1524">
        <v>-1.0598957000000001E-2</v>
      </c>
      <c r="L1524" s="2">
        <v>45012.665627986113</v>
      </c>
      <c r="M1524">
        <v>2.3712873000000001</v>
      </c>
      <c r="N1524">
        <v>-9.8225370000000005</v>
      </c>
      <c r="O1524">
        <v>1.0791630000000001</v>
      </c>
      <c r="P1524" s="1">
        <v>45012.665603993053</v>
      </c>
      <c r="Q1524">
        <v>-2.198E-2</v>
      </c>
      <c r="R1524">
        <v>-3.6633336000000002E-3</v>
      </c>
      <c r="S1524">
        <v>8.5477780000000007E-3</v>
      </c>
    </row>
    <row r="1525" spans="3:19" x14ac:dyDescent="0.3">
      <c r="C1525" s="1">
        <v>45012.66560818287</v>
      </c>
      <c r="D1525">
        <v>10.063872</v>
      </c>
      <c r="E1525">
        <v>-0.30656250000000002</v>
      </c>
      <c r="F1525">
        <v>0.78556645000000003</v>
      </c>
      <c r="G1525" s="1">
        <v>45012.665608194446</v>
      </c>
      <c r="H1525">
        <v>-3.1887119999999998E-2</v>
      </c>
      <c r="I1525">
        <v>-6.3588230000000004E-3</v>
      </c>
      <c r="J1525">
        <v>-7.9357950000000007E-3</v>
      </c>
      <c r="L1525" s="2">
        <v>45012.665628483795</v>
      </c>
      <c r="M1525">
        <v>2.5483560000000001</v>
      </c>
      <c r="N1525">
        <v>-9.4995060000000002</v>
      </c>
      <c r="O1525">
        <v>0.86141615999999999</v>
      </c>
      <c r="P1525" s="1">
        <v>45012.665604027781</v>
      </c>
      <c r="Q1525">
        <v>-1.5874445000000001E-2</v>
      </c>
      <c r="R1525">
        <v>2.0758889999999999E-2</v>
      </c>
      <c r="S1525">
        <v>9.7688889999999994E-3</v>
      </c>
    </row>
    <row r="1526" spans="3:19" x14ac:dyDescent="0.3">
      <c r="C1526" s="1">
        <v>45012.665608437499</v>
      </c>
      <c r="D1526">
        <v>10.083033</v>
      </c>
      <c r="E1526">
        <v>-0.27303224999999998</v>
      </c>
      <c r="F1526">
        <v>0.72329589999999999</v>
      </c>
      <c r="G1526" s="1">
        <v>45012.665608449075</v>
      </c>
      <c r="H1526">
        <v>-1.6973414999999999E-2</v>
      </c>
      <c r="I1526">
        <v>1.06854085E-2</v>
      </c>
      <c r="J1526">
        <v>-6.8705314999999998E-3</v>
      </c>
      <c r="L1526" s="2">
        <v>45012.665629074072</v>
      </c>
      <c r="M1526">
        <v>3.0412775999999999</v>
      </c>
      <c r="N1526">
        <v>-9.5018989999999999</v>
      </c>
      <c r="O1526">
        <v>0.88055870000000003</v>
      </c>
      <c r="P1526" s="1">
        <v>45012.66560453704</v>
      </c>
      <c r="Q1526">
        <v>4.8844446000000001E-3</v>
      </c>
      <c r="R1526">
        <v>2.8085556000000001E-2</v>
      </c>
      <c r="S1526">
        <v>1.5874445000000001E-2</v>
      </c>
    </row>
    <row r="1527" spans="3:19" x14ac:dyDescent="0.3">
      <c r="C1527" s="1">
        <v>45012.665608703704</v>
      </c>
      <c r="D1527">
        <v>9.9968120000000003</v>
      </c>
      <c r="E1527">
        <v>-0.28261231999999997</v>
      </c>
      <c r="F1527">
        <v>0.78077640000000004</v>
      </c>
      <c r="G1527" s="1">
        <v>45012.665608726849</v>
      </c>
      <c r="H1527">
        <v>-1.6440784999999999E-2</v>
      </c>
      <c r="I1527">
        <v>2.772964E-2</v>
      </c>
      <c r="J1527">
        <v>-9.00106E-3</v>
      </c>
      <c r="L1527" s="2">
        <v>45012.665629085648</v>
      </c>
      <c r="M1527">
        <v>3.022135</v>
      </c>
      <c r="N1527">
        <v>-10.025926999999999</v>
      </c>
      <c r="O1527">
        <v>0.97148599999999996</v>
      </c>
      <c r="P1527" s="1">
        <v>45012.665604548609</v>
      </c>
      <c r="Q1527">
        <v>2.198E-2</v>
      </c>
      <c r="R1527">
        <v>3.2969999999999999E-2</v>
      </c>
      <c r="S1527">
        <v>1.7095556000000001E-2</v>
      </c>
    </row>
    <row r="1528" spans="3:19" x14ac:dyDescent="0.3">
      <c r="C1528" s="1">
        <v>45012.665608923613</v>
      </c>
      <c r="D1528">
        <v>10.011182</v>
      </c>
      <c r="E1528">
        <v>-0.33530273999999999</v>
      </c>
      <c r="F1528">
        <v>0.78556645000000003</v>
      </c>
      <c r="G1528" s="1">
        <v>45012.665608946758</v>
      </c>
      <c r="H1528">
        <v>-2.9223958000000001E-2</v>
      </c>
      <c r="I1528">
        <v>-1.0325005E-3</v>
      </c>
      <c r="J1528">
        <v>-4.7400016E-3</v>
      </c>
      <c r="L1528" s="2">
        <v>45012.665629560186</v>
      </c>
      <c r="M1528">
        <v>3.0173492</v>
      </c>
      <c r="N1528">
        <v>-10.143174999999999</v>
      </c>
      <c r="O1528">
        <v>0.73698940000000002</v>
      </c>
      <c r="P1528" s="1">
        <v>45012.665604594906</v>
      </c>
      <c r="Q1528">
        <v>2.6864445000000001E-2</v>
      </c>
      <c r="R1528">
        <v>4.5181114000000001E-2</v>
      </c>
      <c r="S1528">
        <v>2.198E-2</v>
      </c>
    </row>
    <row r="1529" spans="3:19" x14ac:dyDescent="0.3">
      <c r="C1529" s="1">
        <v>45012.665609131946</v>
      </c>
      <c r="D1529">
        <v>10.106983</v>
      </c>
      <c r="E1529">
        <v>-0.36404300000000001</v>
      </c>
      <c r="F1529">
        <v>0.82388675</v>
      </c>
      <c r="G1529" s="1">
        <v>45012.66560915509</v>
      </c>
      <c r="H1529">
        <v>-2.9223958000000001E-2</v>
      </c>
      <c r="I1529">
        <v>-1.6478835000000001E-2</v>
      </c>
      <c r="J1529">
        <v>-5.2726342999999997E-3</v>
      </c>
      <c r="L1529" s="2">
        <v>45012.665629594907</v>
      </c>
      <c r="M1529">
        <v>3.2087753000000001</v>
      </c>
      <c r="N1529">
        <v>-9.6191469999999999</v>
      </c>
      <c r="O1529">
        <v>0.73698940000000002</v>
      </c>
      <c r="P1529" s="1">
        <v>45012.665605104165</v>
      </c>
      <c r="Q1529">
        <v>1.2211112000000001E-3</v>
      </c>
      <c r="R1529">
        <v>5.4950002999999997E-2</v>
      </c>
      <c r="S1529">
        <v>1.8316668000000001E-2</v>
      </c>
    </row>
    <row r="1530" spans="3:19" x14ac:dyDescent="0.3">
      <c r="C1530" s="1">
        <v>45012.665609374999</v>
      </c>
      <c r="D1530">
        <v>10.135723</v>
      </c>
      <c r="E1530">
        <v>-0.36404300000000001</v>
      </c>
      <c r="F1530">
        <v>0.79993652999999998</v>
      </c>
      <c r="G1530" s="1">
        <v>45012.665609386575</v>
      </c>
      <c r="H1530">
        <v>-6.8534045000000002E-3</v>
      </c>
      <c r="I1530">
        <v>-6.3588230000000004E-3</v>
      </c>
      <c r="J1530">
        <v>-9.00106E-3</v>
      </c>
      <c r="L1530" s="2">
        <v>45012.665630069445</v>
      </c>
      <c r="M1530">
        <v>3.1537402000000001</v>
      </c>
      <c r="N1530">
        <v>-9.8703939999999992</v>
      </c>
      <c r="O1530">
        <v>0.78723865999999998</v>
      </c>
      <c r="P1530" s="1">
        <v>45012.665605104165</v>
      </c>
      <c r="Q1530">
        <v>-1.2211111E-2</v>
      </c>
      <c r="R1530">
        <v>6.8382226000000004E-2</v>
      </c>
      <c r="S1530">
        <v>1.7095556000000001E-2</v>
      </c>
    </row>
    <row r="1531" spans="3:19" x14ac:dyDescent="0.3">
      <c r="C1531" s="1">
        <v>45012.665609606483</v>
      </c>
      <c r="D1531">
        <v>10.121352999999999</v>
      </c>
      <c r="E1531">
        <v>-0.3161426</v>
      </c>
      <c r="F1531">
        <v>0.74724615000000005</v>
      </c>
      <c r="G1531" s="1">
        <v>45012.665609618052</v>
      </c>
      <c r="H1531">
        <v>8.0618579999999999E-3</v>
      </c>
      <c r="I1531">
        <v>1.5479794E-2</v>
      </c>
      <c r="J1531">
        <v>-1.1129613999999999E-2</v>
      </c>
      <c r="L1531" s="2">
        <v>45012.66563059028</v>
      </c>
      <c r="M1531">
        <v>2.8689941999999999</v>
      </c>
      <c r="N1531">
        <v>-9.8727865000000001</v>
      </c>
      <c r="O1531">
        <v>0.92362949999999999</v>
      </c>
      <c r="P1531" s="1">
        <v>45012.665605555558</v>
      </c>
      <c r="Q1531">
        <v>-1.3432222000000001E-2</v>
      </c>
      <c r="R1531">
        <v>7.3266670000000006E-2</v>
      </c>
      <c r="S1531">
        <v>3.6633336000000002E-3</v>
      </c>
    </row>
    <row r="1532" spans="3:19" x14ac:dyDescent="0.3">
      <c r="C1532" s="1">
        <v>45012.665609872682</v>
      </c>
      <c r="D1532">
        <v>10.054292999999999</v>
      </c>
      <c r="E1532">
        <v>-0.27303224999999998</v>
      </c>
      <c r="F1532">
        <v>0.71850590000000003</v>
      </c>
      <c r="G1532" s="1">
        <v>45012.665609872682</v>
      </c>
      <c r="H1532">
        <v>1.1376388999999999E-3</v>
      </c>
      <c r="I1532">
        <v>3.0926127000000001E-2</v>
      </c>
      <c r="J1532">
        <v>-1.3792774000000001E-2</v>
      </c>
      <c r="L1532" s="2">
        <v>45012.665630601849</v>
      </c>
      <c r="M1532">
        <v>2.7206391999999999</v>
      </c>
      <c r="N1532">
        <v>-9.4707919999999994</v>
      </c>
      <c r="O1532">
        <v>1.1246266</v>
      </c>
      <c r="P1532" s="1">
        <v>45012.665606064817</v>
      </c>
      <c r="Q1532">
        <v>-2.4422223000000001E-3</v>
      </c>
      <c r="R1532">
        <v>5.9834446999999999E-2</v>
      </c>
      <c r="S1532">
        <v>8.5477780000000007E-3</v>
      </c>
    </row>
    <row r="1533" spans="3:19" x14ac:dyDescent="0.3">
      <c r="C1533" s="1">
        <v>45012.665610034725</v>
      </c>
      <c r="D1533">
        <v>9.972861</v>
      </c>
      <c r="E1533">
        <v>-0.27782230000000002</v>
      </c>
      <c r="F1533">
        <v>0.82388675</v>
      </c>
      <c r="G1533" s="1">
        <v>45012.665610034725</v>
      </c>
      <c r="H1533">
        <v>-1.3776063999999999E-2</v>
      </c>
      <c r="I1533">
        <v>3.1991392E-2</v>
      </c>
      <c r="J1533">
        <v>-1.4325406000000001E-2</v>
      </c>
      <c r="L1533" s="2">
        <v>45012.665631157404</v>
      </c>
      <c r="M1533">
        <v>2.4167510000000001</v>
      </c>
      <c r="N1533">
        <v>-9.2769739999999992</v>
      </c>
      <c r="O1533">
        <v>1.6342977999999999</v>
      </c>
      <c r="P1533" s="1">
        <v>45012.665606064817</v>
      </c>
      <c r="Q1533">
        <v>-6.1055557000000002E-3</v>
      </c>
      <c r="R1533">
        <v>6.1055560000000002E-2</v>
      </c>
      <c r="S1533">
        <v>1.4653334E-2</v>
      </c>
    </row>
    <row r="1534" spans="3:19" x14ac:dyDescent="0.3">
      <c r="C1534" s="1">
        <v>45012.665610474534</v>
      </c>
      <c r="D1534">
        <v>10.059082</v>
      </c>
      <c r="E1534">
        <v>-0.29698244000000001</v>
      </c>
      <c r="F1534">
        <v>0.85262700000000002</v>
      </c>
      <c r="G1534" s="1">
        <v>45012.66561048611</v>
      </c>
      <c r="H1534">
        <v>-1.6971856E-2</v>
      </c>
      <c r="I1534">
        <v>-1.32823475E-2</v>
      </c>
      <c r="J1534">
        <v>-9.5317170000000003E-3</v>
      </c>
      <c r="L1534" s="2">
        <v>45012.665631192132</v>
      </c>
      <c r="M1534">
        <v>2.2827527999999999</v>
      </c>
      <c r="N1534">
        <v>-9.1429749999999999</v>
      </c>
      <c r="O1534">
        <v>1.8903297999999999</v>
      </c>
      <c r="P1534" s="1">
        <v>45012.665606099537</v>
      </c>
      <c r="Q1534">
        <v>-2.198E-2</v>
      </c>
      <c r="R1534">
        <v>4.7623336000000002E-2</v>
      </c>
      <c r="S1534">
        <v>-1.2211112000000001E-3</v>
      </c>
    </row>
    <row r="1535" spans="3:19" x14ac:dyDescent="0.3">
      <c r="C1535" s="1">
        <v>45012.665610497686</v>
      </c>
      <c r="D1535">
        <v>10.178832999999999</v>
      </c>
      <c r="E1535">
        <v>-0.30177248000000001</v>
      </c>
      <c r="F1535">
        <v>0.75203615000000001</v>
      </c>
      <c r="G1535" s="1">
        <v>45012.665610509262</v>
      </c>
      <c r="H1535">
        <v>-9.9288999999999996E-4</v>
      </c>
      <c r="I1535">
        <v>-1.7543405000000001E-2</v>
      </c>
      <c r="J1535">
        <v>-1.2727509999999999E-2</v>
      </c>
      <c r="L1535" s="2">
        <v>45012.665631620373</v>
      </c>
      <c r="M1535">
        <v>2.3377876</v>
      </c>
      <c r="N1535">
        <v>-9.2674020000000006</v>
      </c>
      <c r="O1535">
        <v>2.0626129999999998</v>
      </c>
      <c r="P1535" s="1">
        <v>45012.665606608796</v>
      </c>
      <c r="Q1535">
        <v>-3.7854444000000001E-2</v>
      </c>
      <c r="R1535">
        <v>4.6402222999999999E-2</v>
      </c>
      <c r="S1535">
        <v>-8.5477780000000007E-3</v>
      </c>
    </row>
    <row r="1536" spans="3:19" x14ac:dyDescent="0.3">
      <c r="C1536" s="1">
        <v>45012.665610763892</v>
      </c>
      <c r="D1536">
        <v>10.068663000000001</v>
      </c>
      <c r="E1536">
        <v>-0.29698244000000001</v>
      </c>
      <c r="F1536">
        <v>0.76161623000000001</v>
      </c>
      <c r="G1536" s="1">
        <v>45012.665610775461</v>
      </c>
      <c r="H1536">
        <v>1.4986077E-2</v>
      </c>
      <c r="I1536">
        <v>3.4654553999999997E-2</v>
      </c>
      <c r="J1536">
        <v>-1.6455935000000001E-2</v>
      </c>
      <c r="L1536" s="2">
        <v>45012.665632164353</v>
      </c>
      <c r="M1536">
        <v>2.4023938</v>
      </c>
      <c r="N1536">
        <v>-9.5521480000000007</v>
      </c>
      <c r="O1536">
        <v>2.0626129999999998</v>
      </c>
      <c r="P1536" s="1">
        <v>45012.665606608796</v>
      </c>
      <c r="Q1536">
        <v>-2.8085556000000001E-2</v>
      </c>
      <c r="R1536">
        <v>4.2738892000000001E-2</v>
      </c>
      <c r="S1536">
        <v>-6.1055557000000002E-3</v>
      </c>
    </row>
    <row r="1537" spans="3:19" x14ac:dyDescent="0.3">
      <c r="C1537" s="1">
        <v>45012.66561103009</v>
      </c>
      <c r="D1537">
        <v>9.9968120000000003</v>
      </c>
      <c r="E1537">
        <v>-0.25866212999999999</v>
      </c>
      <c r="F1537">
        <v>0.81430670000000005</v>
      </c>
      <c r="G1537" s="1">
        <v>45012.665611041666</v>
      </c>
      <c r="H1537">
        <v>5.9313289999999999E-3</v>
      </c>
      <c r="I1537">
        <v>3.8382979999999997E-2</v>
      </c>
      <c r="J1537">
        <v>-9.5317170000000003E-3</v>
      </c>
      <c r="L1537" s="2">
        <v>45012.665632187498</v>
      </c>
      <c r="M1537">
        <v>2.3042881</v>
      </c>
      <c r="N1537">
        <v>-9.5425769999999996</v>
      </c>
      <c r="O1537">
        <v>2.3377876</v>
      </c>
      <c r="P1537" s="1">
        <v>45012.665606608796</v>
      </c>
      <c r="Q1537">
        <v>-2.198E-2</v>
      </c>
      <c r="R1537">
        <v>4.6402222999999999E-2</v>
      </c>
      <c r="S1537">
        <v>-8.5477780000000007E-3</v>
      </c>
    </row>
    <row r="1538" spans="3:19" x14ac:dyDescent="0.3">
      <c r="C1538" s="1">
        <v>45012.665611249999</v>
      </c>
      <c r="D1538">
        <v>10.0063925</v>
      </c>
      <c r="E1538">
        <v>-0.22992188</v>
      </c>
      <c r="F1538">
        <v>0.79993652999999998</v>
      </c>
      <c r="G1538" s="1">
        <v>45012.665611261575</v>
      </c>
      <c r="H1538">
        <v>-1.2178167E-2</v>
      </c>
      <c r="I1538">
        <v>1.22839995E-2</v>
      </c>
      <c r="J1538">
        <v>-1.1662245999999999E-2</v>
      </c>
      <c r="L1538" s="2">
        <v>45012.665632662036</v>
      </c>
      <c r="M1538">
        <v>2.2588246000000001</v>
      </c>
      <c r="N1538">
        <v>-9.1334040000000005</v>
      </c>
      <c r="O1538">
        <v>2.6488546999999998</v>
      </c>
      <c r="P1538" s="1">
        <v>45012.665607152776</v>
      </c>
      <c r="Q1538">
        <v>-3.2969999999999999E-2</v>
      </c>
      <c r="R1538">
        <v>4.5181114000000001E-2</v>
      </c>
      <c r="S1538">
        <v>-9.7688889999999994E-3</v>
      </c>
    </row>
    <row r="1539" spans="3:19" x14ac:dyDescent="0.3">
      <c r="C1539" s="1">
        <v>45012.665611493052</v>
      </c>
      <c r="D1539">
        <v>10.078241999999999</v>
      </c>
      <c r="E1539">
        <v>-0.22513184</v>
      </c>
      <c r="F1539">
        <v>0.84783699999999995</v>
      </c>
      <c r="G1539" s="1">
        <v>45012.665611504628</v>
      </c>
      <c r="H1539">
        <v>-1.3243431E-2</v>
      </c>
      <c r="I1539">
        <v>1.6313550999999999E-3</v>
      </c>
      <c r="J1539">
        <v>-1.1129613999999999E-2</v>
      </c>
      <c r="L1539" s="2">
        <v>45012.665633182871</v>
      </c>
      <c r="M1539">
        <v>2.3042881</v>
      </c>
      <c r="N1539">
        <v>-9.327223</v>
      </c>
      <c r="O1539">
        <v>2.8809586</v>
      </c>
      <c r="P1539" s="1">
        <v>45012.665607152776</v>
      </c>
      <c r="Q1539">
        <v>-5.1286668000000001E-2</v>
      </c>
      <c r="R1539">
        <v>2.5643334E-2</v>
      </c>
      <c r="S1539">
        <v>-1.3432222000000001E-2</v>
      </c>
    </row>
    <row r="1540" spans="3:19" x14ac:dyDescent="0.3">
      <c r="C1540" s="1">
        <v>45012.665611747689</v>
      </c>
      <c r="D1540">
        <v>10.102193</v>
      </c>
      <c r="E1540">
        <v>-0.22992188</v>
      </c>
      <c r="F1540">
        <v>0.79035646000000004</v>
      </c>
      <c r="G1540" s="1">
        <v>45012.665611759257</v>
      </c>
      <c r="H1540">
        <v>-4.6025774999999998E-4</v>
      </c>
      <c r="I1540">
        <v>-2.0970704000000001E-3</v>
      </c>
      <c r="J1540">
        <v>-1.2727509999999999E-2</v>
      </c>
      <c r="L1540" s="2">
        <v>45012.665633217592</v>
      </c>
      <c r="M1540">
        <v>2.5507488</v>
      </c>
      <c r="N1540">
        <v>-9.6191469999999999</v>
      </c>
      <c r="O1540">
        <v>2.6057839999999999</v>
      </c>
      <c r="P1540" s="1">
        <v>45012.66560763889</v>
      </c>
      <c r="Q1540">
        <v>-4.5181114000000001E-2</v>
      </c>
      <c r="R1540">
        <v>2.9306669E-2</v>
      </c>
      <c r="S1540">
        <v>4.8844446000000001E-3</v>
      </c>
    </row>
    <row r="1541" spans="3:19" x14ac:dyDescent="0.3">
      <c r="C1541" s="1">
        <v>45012.665611932869</v>
      </c>
      <c r="D1541">
        <v>10.054292999999999</v>
      </c>
      <c r="E1541">
        <v>-0.23950197000000001</v>
      </c>
      <c r="F1541">
        <v>0.71371585000000004</v>
      </c>
      <c r="G1541" s="1">
        <v>45012.665611944445</v>
      </c>
      <c r="H1541">
        <v>-9.9288999999999996E-4</v>
      </c>
      <c r="I1541">
        <v>3.7618840000000001E-3</v>
      </c>
      <c r="J1541">
        <v>-1.5923303999999999E-2</v>
      </c>
      <c r="L1541" s="2">
        <v>45012.665633715274</v>
      </c>
      <c r="M1541">
        <v>2.7278178</v>
      </c>
      <c r="N1541">
        <v>-9.2315100000000001</v>
      </c>
      <c r="O1541">
        <v>2.7230322</v>
      </c>
      <c r="P1541" s="1">
        <v>45012.665607673611</v>
      </c>
      <c r="Q1541">
        <v>-1.5874445000000001E-2</v>
      </c>
      <c r="R1541">
        <v>3.7854444000000001E-2</v>
      </c>
      <c r="S1541">
        <v>-2.4422223000000001E-3</v>
      </c>
    </row>
    <row r="1542" spans="3:19" x14ac:dyDescent="0.3">
      <c r="C1542" s="1">
        <v>45012.665612141202</v>
      </c>
      <c r="D1542">
        <v>10.049502</v>
      </c>
      <c r="E1542">
        <v>-0.23471193000000001</v>
      </c>
      <c r="F1542">
        <v>0.80951660000000003</v>
      </c>
      <c r="G1542" s="1">
        <v>45012.665612152778</v>
      </c>
      <c r="H1542">
        <v>-1.8569753000000001E-2</v>
      </c>
      <c r="I1542">
        <v>9.6208390000000008E-3</v>
      </c>
      <c r="J1542">
        <v>-1.2727509999999999E-2</v>
      </c>
      <c r="L1542" s="2">
        <v>45012.665633773147</v>
      </c>
      <c r="M1542">
        <v>2.8091737999999999</v>
      </c>
      <c r="N1542">
        <v>-9.5042919999999995</v>
      </c>
      <c r="O1542">
        <v>2.7732812999999998</v>
      </c>
      <c r="P1542" s="1">
        <v>45012.665607685187</v>
      </c>
      <c r="Q1542">
        <v>-1.2211111E-2</v>
      </c>
      <c r="R1542">
        <v>2.6864445000000001E-2</v>
      </c>
      <c r="S1542">
        <v>-4.8844446000000001E-3</v>
      </c>
    </row>
    <row r="1543" spans="3:19" x14ac:dyDescent="0.3">
      <c r="C1543" s="1">
        <v>45012.66561236111</v>
      </c>
      <c r="D1543">
        <v>10.025551999999999</v>
      </c>
      <c r="E1543">
        <v>-0.22992188</v>
      </c>
      <c r="F1543">
        <v>0.89573734999999999</v>
      </c>
      <c r="G1543" s="1">
        <v>45012.665612372686</v>
      </c>
      <c r="H1543">
        <v>-2.6559236999999999E-2</v>
      </c>
      <c r="I1543">
        <v>1.22839995E-2</v>
      </c>
      <c r="J1543">
        <v>-1.21948775E-2</v>
      </c>
      <c r="L1543" s="2">
        <v>45012.66563476852</v>
      </c>
      <c r="M1543">
        <v>3.0723843999999998</v>
      </c>
      <c r="N1543">
        <v>-9.4660060000000001</v>
      </c>
      <c r="O1543">
        <v>2.7038896000000001</v>
      </c>
      <c r="P1543" s="1">
        <v>45012.665608171294</v>
      </c>
      <c r="Q1543">
        <v>-3.2969999999999999E-2</v>
      </c>
      <c r="R1543">
        <v>3.4191113000000002E-2</v>
      </c>
      <c r="S1543">
        <v>-6.1055557000000002E-3</v>
      </c>
    </row>
    <row r="1544" spans="3:19" x14ac:dyDescent="0.3">
      <c r="C1544" s="1">
        <v>45012.665612592595</v>
      </c>
      <c r="D1544">
        <v>10.035132000000001</v>
      </c>
      <c r="E1544">
        <v>-0.23950197000000001</v>
      </c>
      <c r="F1544">
        <v>0.84304690000000004</v>
      </c>
      <c r="G1544" s="1">
        <v>45012.665612592595</v>
      </c>
      <c r="H1544">
        <v>-1.6971856E-2</v>
      </c>
      <c r="I1544">
        <v>1.8142953999999999E-2</v>
      </c>
      <c r="J1544">
        <v>-1.1129613999999999E-2</v>
      </c>
      <c r="L1544" s="2">
        <v>45012.665634803241</v>
      </c>
      <c r="M1544">
        <v>2.9623143999999999</v>
      </c>
      <c r="N1544">
        <v>-9.3415789999999994</v>
      </c>
      <c r="O1544">
        <v>2.5842485000000002</v>
      </c>
      <c r="P1544" s="1">
        <v>45012.665608194446</v>
      </c>
      <c r="Q1544">
        <v>-4.1517779999999997E-2</v>
      </c>
      <c r="R1544">
        <v>2.5643334E-2</v>
      </c>
      <c r="S1544">
        <v>-8.5477780000000007E-3</v>
      </c>
    </row>
    <row r="1545" spans="3:19" x14ac:dyDescent="0.3">
      <c r="C1545" s="1">
        <v>45012.665612835648</v>
      </c>
      <c r="D1545">
        <v>10.073453000000001</v>
      </c>
      <c r="E1545">
        <v>-0.23950197000000001</v>
      </c>
      <c r="F1545">
        <v>0.79035646000000004</v>
      </c>
      <c r="G1545" s="1">
        <v>45012.665612835648</v>
      </c>
      <c r="H1545">
        <v>-6.3192120000000003E-3</v>
      </c>
      <c r="I1545">
        <v>1.4414527999999999E-2</v>
      </c>
      <c r="J1545">
        <v>-7.9338199999999994E-3</v>
      </c>
      <c r="L1545" s="2">
        <v>45012.665635277779</v>
      </c>
      <c r="M1545">
        <v>2.6512475000000002</v>
      </c>
      <c r="N1545">
        <v>-9.1381890000000006</v>
      </c>
      <c r="O1545">
        <v>2.4335005000000001</v>
      </c>
      <c r="P1545" s="1">
        <v>45012.665608206022</v>
      </c>
      <c r="Q1545">
        <v>-2.6864445000000001E-2</v>
      </c>
      <c r="R1545">
        <v>3.0527780000000001E-2</v>
      </c>
      <c r="S1545">
        <v>-9.7688889999999994E-3</v>
      </c>
    </row>
    <row r="1546" spans="3:19" x14ac:dyDescent="0.3">
      <c r="C1546" s="1">
        <v>45012.665613067133</v>
      </c>
      <c r="D1546">
        <v>10.087823</v>
      </c>
      <c r="E1546">
        <v>-0.24429200000000001</v>
      </c>
      <c r="F1546">
        <v>0.73287599999999997</v>
      </c>
      <c r="G1546" s="1">
        <v>45012.665613078701</v>
      </c>
      <c r="H1546">
        <v>-6.3192120000000003E-3</v>
      </c>
      <c r="I1546">
        <v>8.0229419999999999E-3</v>
      </c>
      <c r="J1546">
        <v>-1.0064349E-2</v>
      </c>
      <c r="L1546" s="2">
        <v>45012.6656353125</v>
      </c>
      <c r="M1546">
        <v>2.8761728</v>
      </c>
      <c r="N1546">
        <v>-9.1238329999999994</v>
      </c>
      <c r="O1546">
        <v>2.4430717999999998</v>
      </c>
      <c r="P1546" s="1">
        <v>45012.665608726849</v>
      </c>
      <c r="Q1546">
        <v>-4.8844446000000001E-3</v>
      </c>
      <c r="R1546">
        <v>2.6864445000000001E-2</v>
      </c>
      <c r="S1546">
        <v>-1.9537779000000002E-2</v>
      </c>
    </row>
    <row r="1547" spans="3:19" x14ac:dyDescent="0.3">
      <c r="C1547" s="1">
        <v>45012.665613321762</v>
      </c>
      <c r="D1547">
        <v>10.049502</v>
      </c>
      <c r="E1547">
        <v>-0.26824219999999999</v>
      </c>
      <c r="F1547">
        <v>0.73287599999999997</v>
      </c>
      <c r="G1547" s="1">
        <v>45012.665613333331</v>
      </c>
      <c r="H1547">
        <v>-1.8037121999999999E-2</v>
      </c>
      <c r="I1547">
        <v>1.6012425E-2</v>
      </c>
      <c r="J1547">
        <v>-1.4858039E-2</v>
      </c>
      <c r="L1547" s="2">
        <v>45012.665635324076</v>
      </c>
      <c r="M1547">
        <v>2.9647074</v>
      </c>
      <c r="N1547">
        <v>-8.6285179999999997</v>
      </c>
      <c r="O1547">
        <v>2.2229323000000001</v>
      </c>
      <c r="P1547" s="1">
        <v>45012.665608738425</v>
      </c>
      <c r="Q1547">
        <v>-6.1055557000000002E-3</v>
      </c>
      <c r="R1547">
        <v>6.1055557000000002E-3</v>
      </c>
      <c r="S1547">
        <v>-1.9537779000000002E-2</v>
      </c>
    </row>
    <row r="1548" spans="3:19" x14ac:dyDescent="0.3">
      <c r="C1548" s="1">
        <v>45012.665613634257</v>
      </c>
      <c r="D1548">
        <v>10.011182</v>
      </c>
      <c r="E1548">
        <v>-0.29698244000000001</v>
      </c>
      <c r="F1548">
        <v>0.81430670000000005</v>
      </c>
      <c r="G1548" s="1">
        <v>45012.665613645833</v>
      </c>
      <c r="H1548">
        <v>-2.7091868000000002E-2</v>
      </c>
      <c r="I1548">
        <v>1.3349265000000001E-2</v>
      </c>
      <c r="J1548">
        <v>-1.21948775E-2</v>
      </c>
      <c r="L1548" s="2">
        <v>45012.665635821759</v>
      </c>
      <c r="M1548">
        <v>2.57707</v>
      </c>
      <c r="N1548">
        <v>-6.9678993</v>
      </c>
      <c r="O1548">
        <v>1.9501504999999999</v>
      </c>
      <c r="P1548" s="1">
        <v>45012.665609212963</v>
      </c>
      <c r="Q1548">
        <v>-2.4422223E-2</v>
      </c>
      <c r="R1548">
        <v>1.3432222000000001E-2</v>
      </c>
      <c r="S1548">
        <v>-1.9537779000000002E-2</v>
      </c>
    </row>
    <row r="1549" spans="3:19" x14ac:dyDescent="0.3">
      <c r="C1549" s="1">
        <v>45012.665613854166</v>
      </c>
      <c r="D1549">
        <v>10.025551999999999</v>
      </c>
      <c r="E1549">
        <v>-0.28740236000000002</v>
      </c>
      <c r="F1549">
        <v>0.87178712999999997</v>
      </c>
      <c r="G1549" s="1">
        <v>45012.665613865742</v>
      </c>
      <c r="H1549">
        <v>-2.3363443000000001E-2</v>
      </c>
      <c r="I1549">
        <v>3.3458462000000001E-5</v>
      </c>
      <c r="J1549">
        <v>-1.1129613999999999E-2</v>
      </c>
      <c r="L1549" s="2">
        <v>45012.665636342594</v>
      </c>
      <c r="M1549">
        <v>2.4646072000000001</v>
      </c>
      <c r="N1549">
        <v>-5.6231330000000002</v>
      </c>
      <c r="O1549">
        <v>1.6534405000000001</v>
      </c>
      <c r="P1549" s="1">
        <v>45012.665609224539</v>
      </c>
      <c r="Q1549">
        <v>-4.5181114000000001E-2</v>
      </c>
      <c r="R1549">
        <v>1.7095556000000001E-2</v>
      </c>
      <c r="S1549">
        <v>-1.4653334E-2</v>
      </c>
    </row>
    <row r="1550" spans="3:19" x14ac:dyDescent="0.3">
      <c r="C1550" s="1">
        <v>45012.665614074074</v>
      </c>
      <c r="D1550">
        <v>10.092612000000001</v>
      </c>
      <c r="E1550">
        <v>-0.24429200000000001</v>
      </c>
      <c r="F1550">
        <v>0.87178712999999997</v>
      </c>
      <c r="G1550" s="1">
        <v>45012.66561408565</v>
      </c>
      <c r="H1550">
        <v>-1.1112901999999999E-2</v>
      </c>
      <c r="I1550">
        <v>-1.1151819E-2</v>
      </c>
      <c r="J1550">
        <v>-1.1129613999999999E-2</v>
      </c>
      <c r="L1550" s="2">
        <v>45012.665636377315</v>
      </c>
      <c r="M1550">
        <v>2.4119651000000002</v>
      </c>
      <c r="N1550">
        <v>-6.5108705000000002</v>
      </c>
      <c r="O1550">
        <v>1.2514462</v>
      </c>
      <c r="P1550" s="1">
        <v>45012.665609814816</v>
      </c>
      <c r="Q1550">
        <v>-4.2738892000000001E-2</v>
      </c>
      <c r="R1550">
        <v>1.2211112000000001E-3</v>
      </c>
      <c r="S1550">
        <v>-1.8316668000000001E-2</v>
      </c>
    </row>
    <row r="1551" spans="3:19" x14ac:dyDescent="0.3">
      <c r="C1551" s="1">
        <v>45012.665614317128</v>
      </c>
      <c r="D1551">
        <v>10.111772999999999</v>
      </c>
      <c r="E1551">
        <v>-0.22992188</v>
      </c>
      <c r="F1551">
        <v>0.81430670000000005</v>
      </c>
      <c r="G1551" s="1">
        <v>45012.66561434028</v>
      </c>
      <c r="H1551">
        <v>9.1271219999999997E-3</v>
      </c>
      <c r="I1551">
        <v>-1.0318059999999999E-3</v>
      </c>
      <c r="J1551">
        <v>-1.4325406000000001E-2</v>
      </c>
      <c r="L1551" s="2">
        <v>45012.665636863429</v>
      </c>
      <c r="M1551">
        <v>1.8879371</v>
      </c>
      <c r="N1551">
        <v>-10.705488000000001</v>
      </c>
      <c r="O1551">
        <v>1.1413764</v>
      </c>
      <c r="P1551" s="1">
        <v>45012.665609826392</v>
      </c>
      <c r="Q1551">
        <v>-2.8085556000000001E-2</v>
      </c>
      <c r="R1551">
        <v>-4.8844446000000001E-3</v>
      </c>
      <c r="S1551">
        <v>-1.099E-2</v>
      </c>
    </row>
    <row r="1552" spans="3:19" x14ac:dyDescent="0.3">
      <c r="C1552" s="1">
        <v>45012.665614513891</v>
      </c>
      <c r="D1552">
        <v>10.054292999999999</v>
      </c>
      <c r="E1552">
        <v>-0.23950197000000001</v>
      </c>
      <c r="F1552">
        <v>0.78077640000000004</v>
      </c>
      <c r="G1552" s="1">
        <v>45012.66561452546</v>
      </c>
      <c r="H1552">
        <v>1.4986077E-2</v>
      </c>
      <c r="I1552">
        <v>2.1871379999999999E-2</v>
      </c>
      <c r="J1552">
        <v>-1.4858039E-2</v>
      </c>
      <c r="L1552" s="2">
        <v>45012.665637337966</v>
      </c>
      <c r="M1552">
        <v>1.9812571999999999</v>
      </c>
      <c r="N1552">
        <v>-12.875778</v>
      </c>
      <c r="O1552">
        <v>1.4428719999999999</v>
      </c>
      <c r="P1552" s="1">
        <v>45012.665609837961</v>
      </c>
      <c r="Q1552">
        <v>-1.5874445000000001E-2</v>
      </c>
      <c r="R1552">
        <v>-4.8844446000000001E-3</v>
      </c>
      <c r="S1552">
        <v>-1.099E-2</v>
      </c>
    </row>
    <row r="1553" spans="3:19" x14ac:dyDescent="0.3">
      <c r="C1553" s="1">
        <v>45012.6656147338</v>
      </c>
      <c r="D1553">
        <v>10.030341999999999</v>
      </c>
      <c r="E1553">
        <v>-0.25866212999999999</v>
      </c>
      <c r="F1553">
        <v>0.69934569999999996</v>
      </c>
      <c r="G1553" s="1">
        <v>45012.665614745369</v>
      </c>
      <c r="H1553">
        <v>-3.6560511E-3</v>
      </c>
      <c r="I1553">
        <v>3.2524022999999999E-2</v>
      </c>
      <c r="J1553">
        <v>-1.1662245999999999E-2</v>
      </c>
      <c r="L1553" s="2">
        <v>45012.665637361111</v>
      </c>
      <c r="M1553">
        <v>2.1200410000000001</v>
      </c>
      <c r="N1553">
        <v>-8.9156569999999995</v>
      </c>
      <c r="O1553">
        <v>0.88295155999999997</v>
      </c>
      <c r="P1553" s="1">
        <v>45012.665610416669</v>
      </c>
      <c r="Q1553">
        <v>-1.2211111E-2</v>
      </c>
      <c r="R1553">
        <v>-1.2211112000000001E-3</v>
      </c>
      <c r="S1553">
        <v>-7.3266670000000002E-3</v>
      </c>
    </row>
    <row r="1554" spans="3:19" x14ac:dyDescent="0.3">
      <c r="C1554" s="1">
        <v>45012.665614999998</v>
      </c>
      <c r="D1554">
        <v>9.9872320000000006</v>
      </c>
      <c r="E1554">
        <v>-0.2203418</v>
      </c>
      <c r="F1554">
        <v>0.77119629999999995</v>
      </c>
      <c r="G1554" s="1">
        <v>45012.665615011574</v>
      </c>
      <c r="H1554">
        <v>-2.3363443000000001E-2</v>
      </c>
      <c r="I1554">
        <v>2.8262967E-2</v>
      </c>
      <c r="J1554">
        <v>-1.0596981E-2</v>
      </c>
      <c r="L1554" s="2">
        <v>45012.665637881946</v>
      </c>
      <c r="M1554">
        <v>1.6175481</v>
      </c>
      <c r="N1554">
        <v>-5.3575299999999997</v>
      </c>
      <c r="O1554">
        <v>0.12203395</v>
      </c>
      <c r="P1554" s="1">
        <v>45012.665610416669</v>
      </c>
      <c r="Q1554">
        <v>-2.5643334E-2</v>
      </c>
      <c r="R1554">
        <v>-4.8844446000000001E-3</v>
      </c>
      <c r="S1554">
        <v>-4.8844446000000001E-3</v>
      </c>
    </row>
    <row r="1555" spans="3:19" x14ac:dyDescent="0.3">
      <c r="C1555" s="1">
        <v>45012.665615243059</v>
      </c>
      <c r="D1555">
        <v>10.044712000000001</v>
      </c>
      <c r="E1555">
        <v>-0.20597169000000001</v>
      </c>
      <c r="F1555">
        <v>0.85741705000000001</v>
      </c>
      <c r="G1555" s="1">
        <v>45012.665615254627</v>
      </c>
      <c r="H1555">
        <v>-1.8037121999999999E-2</v>
      </c>
      <c r="I1555">
        <v>-7.4233924999999997E-3</v>
      </c>
      <c r="J1555">
        <v>-7.4011880000000004E-3</v>
      </c>
      <c r="L1555" s="2">
        <v>45012.665638402781</v>
      </c>
      <c r="M1555">
        <v>0.53120659999999997</v>
      </c>
      <c r="N1555">
        <v>-5.5130634000000001</v>
      </c>
      <c r="O1555">
        <v>0.53359944000000004</v>
      </c>
      <c r="P1555" s="1">
        <v>45012.665610798613</v>
      </c>
      <c r="Q1555">
        <v>-2.9306669E-2</v>
      </c>
      <c r="R1555">
        <v>-1.2211112000000001E-3</v>
      </c>
      <c r="S1555">
        <v>3.6633336000000002E-3</v>
      </c>
    </row>
    <row r="1556" spans="3:19" x14ac:dyDescent="0.3">
      <c r="C1556" s="1">
        <v>45012.665615474536</v>
      </c>
      <c r="D1556">
        <v>10.106983</v>
      </c>
      <c r="E1556">
        <v>-0.21555176000000001</v>
      </c>
      <c r="F1556">
        <v>0.85741705000000001</v>
      </c>
      <c r="G1556" s="1">
        <v>45012.665615486112</v>
      </c>
      <c r="H1556">
        <v>-6.8537509999999999E-3</v>
      </c>
      <c r="I1556">
        <v>-3.9914810000000002E-2</v>
      </c>
      <c r="J1556">
        <v>-1.166466E-2</v>
      </c>
      <c r="L1556" s="2">
        <v>45012.665638449071</v>
      </c>
      <c r="M1556">
        <v>0.17706886999999999</v>
      </c>
      <c r="N1556">
        <v>-7.9034934000000003</v>
      </c>
      <c r="O1556">
        <v>1.1796614999999999</v>
      </c>
      <c r="P1556" s="1">
        <v>45012.665610810189</v>
      </c>
      <c r="Q1556">
        <v>-1.9537779000000002E-2</v>
      </c>
      <c r="R1556">
        <v>6.1055557000000002E-3</v>
      </c>
      <c r="S1556">
        <v>0</v>
      </c>
    </row>
    <row r="1557" spans="3:19" x14ac:dyDescent="0.3">
      <c r="C1557" s="1">
        <v>45012.665615717589</v>
      </c>
      <c r="D1557">
        <v>10.111772999999999</v>
      </c>
      <c r="E1557">
        <v>-0.23950197000000001</v>
      </c>
      <c r="F1557">
        <v>0.80472659999999996</v>
      </c>
      <c r="G1557" s="1">
        <v>45012.665615729165</v>
      </c>
      <c r="H1557">
        <v>-1.0049544000000001E-2</v>
      </c>
      <c r="I1557">
        <v>-1.5946358000000001E-2</v>
      </c>
      <c r="J1557">
        <v>-1.3795188E-2</v>
      </c>
      <c r="L1557" s="2">
        <v>45012.665638935185</v>
      </c>
      <c r="M1557">
        <v>-2.3928225999999999E-3</v>
      </c>
      <c r="N1557">
        <v>-8.6548394999999996</v>
      </c>
      <c r="O1557">
        <v>0.89491564000000001</v>
      </c>
      <c r="P1557" s="1">
        <v>45012.665610810189</v>
      </c>
      <c r="Q1557">
        <v>-1.9537779000000002E-2</v>
      </c>
      <c r="R1557">
        <v>-6.1055557000000002E-3</v>
      </c>
      <c r="S1557">
        <v>-6.1055557000000002E-3</v>
      </c>
    </row>
    <row r="1558" spans="3:19" x14ac:dyDescent="0.3">
      <c r="C1558" s="1">
        <v>45012.665615937498</v>
      </c>
      <c r="D1558">
        <v>10.106983</v>
      </c>
      <c r="E1558">
        <v>-0.25387207000000001</v>
      </c>
      <c r="F1558">
        <v>0.78556645000000003</v>
      </c>
      <c r="G1558" s="1">
        <v>45012.665615949074</v>
      </c>
      <c r="H1558">
        <v>-1.6973763999999999E-2</v>
      </c>
      <c r="I1558">
        <v>2.9860014000000001E-2</v>
      </c>
      <c r="J1558">
        <v>-9.5341309999999995E-3</v>
      </c>
      <c r="L1558" s="2">
        <v>45012.665638969906</v>
      </c>
      <c r="M1558">
        <v>-2.1248263999999999</v>
      </c>
      <c r="N1558">
        <v>-16.613367</v>
      </c>
      <c r="O1558">
        <v>3.8141593999999999</v>
      </c>
      <c r="P1558" s="1">
        <v>45012.665611828706</v>
      </c>
      <c r="Q1558">
        <v>-1.9537779000000002E-2</v>
      </c>
      <c r="R1558">
        <v>-1.9537779000000002E-2</v>
      </c>
      <c r="S1558">
        <v>-3.6633336000000002E-3</v>
      </c>
    </row>
    <row r="1559" spans="3:19" x14ac:dyDescent="0.3">
      <c r="C1559" s="1">
        <v>45012.665616203703</v>
      </c>
      <c r="D1559">
        <v>10.039923</v>
      </c>
      <c r="E1559">
        <v>-0.24908204</v>
      </c>
      <c r="F1559">
        <v>0.87657719999999995</v>
      </c>
      <c r="G1559" s="1">
        <v>45012.665616203703</v>
      </c>
      <c r="H1559">
        <v>-1.0049544000000001E-2</v>
      </c>
      <c r="I1559">
        <v>4.4773715999999998E-2</v>
      </c>
      <c r="J1559">
        <v>-8.4688660000000002E-3</v>
      </c>
      <c r="L1559" s="2">
        <v>45012.665639421299</v>
      </c>
      <c r="M1559">
        <v>-1.8807586000000001</v>
      </c>
      <c r="N1559">
        <v>-10.037891</v>
      </c>
      <c r="O1559">
        <v>-0.66281190000000001</v>
      </c>
      <c r="P1559" s="1">
        <v>45012.665611875003</v>
      </c>
      <c r="Q1559">
        <v>-3.6633336000000002E-3</v>
      </c>
      <c r="R1559">
        <v>-9.7688889999999994E-3</v>
      </c>
      <c r="S1559">
        <v>0</v>
      </c>
    </row>
    <row r="1560" spans="3:19" x14ac:dyDescent="0.3">
      <c r="C1560" s="1">
        <v>45012.665616446757</v>
      </c>
      <c r="D1560">
        <v>10.049502</v>
      </c>
      <c r="E1560">
        <v>-0.20118164999999999</v>
      </c>
      <c r="F1560">
        <v>0.86220706000000003</v>
      </c>
      <c r="G1560" s="1">
        <v>45012.665616469909</v>
      </c>
      <c r="H1560">
        <v>3.2662614E-3</v>
      </c>
      <c r="I1560">
        <v>4.2936670000000001E-3</v>
      </c>
      <c r="J1560">
        <v>-8.4688660000000002E-3</v>
      </c>
      <c r="L1560" s="2">
        <v>45012.66563945602</v>
      </c>
      <c r="M1560">
        <v>0.27278180000000002</v>
      </c>
      <c r="N1560">
        <v>-9.3511504999999993</v>
      </c>
      <c r="O1560">
        <v>-0.48335020000000001</v>
      </c>
      <c r="P1560" s="1">
        <v>45012.665611898148</v>
      </c>
      <c r="Q1560">
        <v>-9.7688889999999994E-3</v>
      </c>
      <c r="R1560">
        <v>-8.5477780000000007E-3</v>
      </c>
      <c r="S1560">
        <v>0</v>
      </c>
    </row>
    <row r="1561" spans="3:19" x14ac:dyDescent="0.3">
      <c r="C1561" s="1">
        <v>45012.665616631944</v>
      </c>
      <c r="D1561">
        <v>10.039923</v>
      </c>
      <c r="E1561">
        <v>-0.17244140999999999</v>
      </c>
      <c r="F1561">
        <v>0.77598639999999997</v>
      </c>
      <c r="G1561" s="1">
        <v>45012.66561664352</v>
      </c>
      <c r="H1561">
        <v>4.8641580000000004E-3</v>
      </c>
      <c r="I1561">
        <v>-6.3589774000000002E-3</v>
      </c>
      <c r="J1561">
        <v>-1.21972915E-2</v>
      </c>
      <c r="L1561" s="2">
        <v>45012.665640543979</v>
      </c>
      <c r="M1561">
        <v>-1.5912269999999999</v>
      </c>
      <c r="N1561">
        <v>-13.284951</v>
      </c>
      <c r="O1561">
        <v>-0.31585257999999999</v>
      </c>
      <c r="P1561" s="1">
        <v>45012.665611932869</v>
      </c>
      <c r="Q1561">
        <v>-2.4422223E-2</v>
      </c>
      <c r="R1561">
        <v>-7.3266670000000002E-3</v>
      </c>
      <c r="S1561">
        <v>-3.6633336000000002E-3</v>
      </c>
    </row>
    <row r="1562" spans="3:19" x14ac:dyDescent="0.3">
      <c r="C1562" s="1">
        <v>45012.66561689815</v>
      </c>
      <c r="D1562">
        <v>9.9920220000000004</v>
      </c>
      <c r="E1562">
        <v>-0.19160157</v>
      </c>
      <c r="F1562">
        <v>0.79514649999999998</v>
      </c>
      <c r="G1562" s="1">
        <v>45012.665616921295</v>
      </c>
      <c r="H1562">
        <v>-4.723222E-3</v>
      </c>
      <c r="I1562">
        <v>1.6544208000000001E-2</v>
      </c>
      <c r="J1562">
        <v>-1.2729924E-2</v>
      </c>
      <c r="L1562" s="2">
        <v>45012.665640567131</v>
      </c>
      <c r="M1562">
        <v>-2.9359934000000001</v>
      </c>
      <c r="N1562">
        <v>-12.131610999999999</v>
      </c>
      <c r="O1562">
        <v>-1.7874384999999999</v>
      </c>
      <c r="P1562" s="1">
        <v>45012.665612326389</v>
      </c>
      <c r="Q1562">
        <v>-3.7854444000000001E-2</v>
      </c>
      <c r="R1562">
        <v>-7.3266670000000002E-3</v>
      </c>
      <c r="S1562">
        <v>-7.3266670000000002E-3</v>
      </c>
    </row>
    <row r="1563" spans="3:19" x14ac:dyDescent="0.3">
      <c r="C1563" s="1">
        <v>45012.665617210645</v>
      </c>
      <c r="D1563">
        <v>10.015972</v>
      </c>
      <c r="E1563">
        <v>-0.20118164999999999</v>
      </c>
      <c r="F1563">
        <v>0.88136720000000002</v>
      </c>
      <c r="G1563" s="1">
        <v>45012.665617222221</v>
      </c>
      <c r="H1563">
        <v>-1.9636925E-2</v>
      </c>
      <c r="I1563">
        <v>3.2284029999999999E-3</v>
      </c>
      <c r="J1563">
        <v>-6.3383373999999996E-3</v>
      </c>
      <c r="L1563" s="2">
        <v>45012.66564097222</v>
      </c>
      <c r="M1563">
        <v>-3.7974095000000001</v>
      </c>
      <c r="N1563">
        <v>-10.073783000000001</v>
      </c>
      <c r="O1563">
        <v>-1.5050855000000001</v>
      </c>
      <c r="P1563" s="1">
        <v>45012.665612337965</v>
      </c>
      <c r="Q1563">
        <v>-2.8085556000000001E-2</v>
      </c>
      <c r="R1563">
        <v>-8.5477780000000007E-3</v>
      </c>
      <c r="S1563">
        <v>-4.8844446000000001E-3</v>
      </c>
    </row>
    <row r="1564" spans="3:19" x14ac:dyDescent="0.3">
      <c r="C1564" s="1">
        <v>45012.665617372688</v>
      </c>
      <c r="D1564">
        <v>10.150093</v>
      </c>
      <c r="E1564">
        <v>-0.20118164999999999</v>
      </c>
      <c r="F1564">
        <v>0.95800790000000002</v>
      </c>
      <c r="G1564" s="1">
        <v>45012.665617384257</v>
      </c>
      <c r="H1564">
        <v>-1.8039030000000001E-2</v>
      </c>
      <c r="I1564">
        <v>-3.9914810000000002E-2</v>
      </c>
      <c r="J1564">
        <v>-2.0772795999999998E-3</v>
      </c>
      <c r="L1564" s="2">
        <v>45012.665641041669</v>
      </c>
      <c r="M1564">
        <v>-4.5798626000000002</v>
      </c>
      <c r="N1564">
        <v>-14.586646999999999</v>
      </c>
      <c r="O1564">
        <v>-3.5030923</v>
      </c>
      <c r="P1564" s="1">
        <v>45012.665612835648</v>
      </c>
      <c r="Q1564">
        <v>-1.8316668000000001E-2</v>
      </c>
      <c r="R1564">
        <v>-9.7688889999999994E-3</v>
      </c>
      <c r="S1564">
        <v>-6.1055557000000002E-3</v>
      </c>
    </row>
    <row r="1565" spans="3:19" x14ac:dyDescent="0.3">
      <c r="C1565" s="1">
        <v>45012.665617569444</v>
      </c>
      <c r="D1565">
        <v>10.255474</v>
      </c>
      <c r="E1565">
        <v>-0.16765136999999999</v>
      </c>
      <c r="F1565">
        <v>0.76161623000000001</v>
      </c>
      <c r="G1565" s="1">
        <v>45012.66561758102</v>
      </c>
      <c r="H1565">
        <v>1.1357323999999999E-3</v>
      </c>
      <c r="I1565">
        <v>-2.8729531999999999E-2</v>
      </c>
      <c r="J1565">
        <v>-7.4036019999999996E-3</v>
      </c>
      <c r="L1565" s="2">
        <v>45012.665641516207</v>
      </c>
      <c r="M1565">
        <v>-3.9385859999999999</v>
      </c>
      <c r="N1565">
        <v>-21.025732000000001</v>
      </c>
      <c r="O1565">
        <v>-1.2394822000000001</v>
      </c>
      <c r="P1565" s="1">
        <v>45012.665612858793</v>
      </c>
      <c r="Q1565">
        <v>-1.2211111E-2</v>
      </c>
      <c r="R1565">
        <v>-2.4422223E-2</v>
      </c>
      <c r="S1565">
        <v>2.4422223000000001E-3</v>
      </c>
    </row>
    <row r="1566" spans="3:19" x14ac:dyDescent="0.3">
      <c r="C1566" s="1">
        <v>45012.66561783565</v>
      </c>
      <c r="D1566">
        <v>10.044712000000001</v>
      </c>
      <c r="E1566">
        <v>-0.1820215</v>
      </c>
      <c r="F1566">
        <v>0.73287599999999997</v>
      </c>
      <c r="G1566" s="1">
        <v>45012.665617847226</v>
      </c>
      <c r="H1566">
        <v>7.5273192000000003E-3</v>
      </c>
      <c r="I1566">
        <v>6.5546380000000001E-2</v>
      </c>
      <c r="J1566">
        <v>-1.8588878E-2</v>
      </c>
      <c r="L1566" s="2">
        <v>45012.665641562497</v>
      </c>
      <c r="M1566">
        <v>-0.41874397000000002</v>
      </c>
      <c r="N1566">
        <v>-13.196417</v>
      </c>
      <c r="O1566">
        <v>2.1320049999999999</v>
      </c>
      <c r="P1566" s="1">
        <v>45012.665612858793</v>
      </c>
      <c r="Q1566">
        <v>-1.5874445000000001E-2</v>
      </c>
      <c r="R1566">
        <v>-1.5874445000000001E-2</v>
      </c>
      <c r="S1566">
        <v>-4.8844446000000001E-3</v>
      </c>
    </row>
    <row r="1567" spans="3:19" x14ac:dyDescent="0.3">
      <c r="C1567" s="1">
        <v>45012.665618078703</v>
      </c>
      <c r="D1567">
        <v>9.8962210000000006</v>
      </c>
      <c r="E1567">
        <v>-0.17723145000000001</v>
      </c>
      <c r="F1567">
        <v>0.85262700000000002</v>
      </c>
      <c r="G1567" s="1">
        <v>45012.665618090279</v>
      </c>
      <c r="H1567">
        <v>-1.1647441E-2</v>
      </c>
      <c r="I1567">
        <v>7.3003225000000005E-2</v>
      </c>
      <c r="J1567">
        <v>-9.5341309999999995E-3</v>
      </c>
      <c r="L1567" s="2">
        <v>45012.665642037035</v>
      </c>
      <c r="M1567">
        <v>-0.21535404</v>
      </c>
      <c r="N1567">
        <v>-6.2811593999999999</v>
      </c>
      <c r="O1567">
        <v>0.16510475999999999</v>
      </c>
      <c r="P1567" s="1">
        <v>45012.665613368059</v>
      </c>
      <c r="Q1567">
        <v>-2.4422223E-2</v>
      </c>
      <c r="R1567">
        <v>4.8844446000000001E-3</v>
      </c>
      <c r="S1567">
        <v>-9.7688889999999994E-3</v>
      </c>
    </row>
    <row r="1568" spans="3:19" x14ac:dyDescent="0.3">
      <c r="C1568" s="1">
        <v>45012.665618298612</v>
      </c>
      <c r="D1568">
        <v>9.9920220000000004</v>
      </c>
      <c r="E1568">
        <v>-0.13891113999999999</v>
      </c>
      <c r="F1568">
        <v>0.93884769999999995</v>
      </c>
      <c r="G1568" s="1">
        <v>45012.665618321756</v>
      </c>
      <c r="H1568">
        <v>-2.9756937000000001E-2</v>
      </c>
      <c r="I1568">
        <v>-1.4881093E-2</v>
      </c>
      <c r="J1568">
        <v>-5.2730729999999996E-3</v>
      </c>
      <c r="L1568" s="2">
        <v>45012.665642546293</v>
      </c>
      <c r="M1568">
        <v>-2.7110682000000002</v>
      </c>
      <c r="N1568">
        <v>-7.6115690000000003</v>
      </c>
      <c r="O1568">
        <v>0.55034923999999996</v>
      </c>
      <c r="P1568" s="1">
        <v>45012.665613379628</v>
      </c>
      <c r="Q1568">
        <v>-3.0527780000000001E-2</v>
      </c>
      <c r="R1568">
        <v>8.5477780000000007E-3</v>
      </c>
      <c r="S1568">
        <v>-7.3266670000000002E-3</v>
      </c>
    </row>
    <row r="1569" spans="3:19" x14ac:dyDescent="0.3">
      <c r="C1569" s="1">
        <v>45012.66561851852</v>
      </c>
      <c r="D1569">
        <v>10.135723</v>
      </c>
      <c r="E1569">
        <v>-0.12933106999999999</v>
      </c>
      <c r="F1569">
        <v>0.81430670000000005</v>
      </c>
      <c r="G1569" s="1">
        <v>45012.665618541665</v>
      </c>
      <c r="H1569">
        <v>-1.9636925E-2</v>
      </c>
      <c r="I1569">
        <v>-5.6959040000000002E-2</v>
      </c>
      <c r="J1569">
        <v>-9.5341309999999995E-3</v>
      </c>
      <c r="L1569" s="2">
        <v>45012.66564259259</v>
      </c>
      <c r="M1569">
        <v>-2.7589245</v>
      </c>
      <c r="N1569">
        <v>-9.7268240000000006</v>
      </c>
      <c r="O1569">
        <v>1.4811572</v>
      </c>
      <c r="P1569" s="1">
        <v>45012.665613379628</v>
      </c>
      <c r="Q1569">
        <v>-3.2969999999999999E-2</v>
      </c>
      <c r="R1569">
        <v>7.3266670000000002E-3</v>
      </c>
      <c r="S1569">
        <v>-6.1055557000000002E-3</v>
      </c>
    </row>
    <row r="1570" spans="3:19" x14ac:dyDescent="0.3">
      <c r="C1570" s="1">
        <v>45012.665618784726</v>
      </c>
      <c r="D1570">
        <v>10.126143000000001</v>
      </c>
      <c r="E1570">
        <v>-0.16286133</v>
      </c>
      <c r="F1570">
        <v>0.7568262</v>
      </c>
      <c r="G1570" s="1">
        <v>45012.665618796294</v>
      </c>
      <c r="H1570">
        <v>-5.7884865000000004E-3</v>
      </c>
      <c r="I1570">
        <v>-3.6958160000000002E-3</v>
      </c>
      <c r="J1570">
        <v>-1.2729924E-2</v>
      </c>
      <c r="L1570" s="2">
        <v>45012.665643113425</v>
      </c>
      <c r="M1570">
        <v>-1.2658031999999999</v>
      </c>
      <c r="N1570">
        <v>-8.274381</v>
      </c>
      <c r="O1570">
        <v>1.0193424</v>
      </c>
      <c r="P1570" s="1">
        <v>45012.665613935184</v>
      </c>
      <c r="Q1570">
        <v>-2.9306669E-2</v>
      </c>
      <c r="R1570">
        <v>2.0758889999999999E-2</v>
      </c>
      <c r="S1570">
        <v>-1.2211111E-2</v>
      </c>
    </row>
    <row r="1571" spans="3:19" x14ac:dyDescent="0.3">
      <c r="C1571" s="1">
        <v>45012.665619027779</v>
      </c>
      <c r="D1571">
        <v>10.059082</v>
      </c>
      <c r="E1571">
        <v>-0.19160157</v>
      </c>
      <c r="F1571">
        <v>0.76640629999999998</v>
      </c>
      <c r="G1571" s="1">
        <v>45012.665619039355</v>
      </c>
      <c r="H1571">
        <v>-2.2300087E-2</v>
      </c>
      <c r="I1571">
        <v>2.7729485000000002E-2</v>
      </c>
      <c r="J1571">
        <v>-2.6099118000000002E-3</v>
      </c>
      <c r="L1571" s="2">
        <v>45012.665643611108</v>
      </c>
      <c r="M1571">
        <v>-0.96191470000000001</v>
      </c>
      <c r="N1571">
        <v>-6.7286169999999998</v>
      </c>
      <c r="O1571">
        <v>1.0600204</v>
      </c>
      <c r="P1571" s="1">
        <v>45012.66561394676</v>
      </c>
      <c r="Q1571">
        <v>-2.4422223000000001E-3</v>
      </c>
      <c r="R1571">
        <v>3.6633336000000002E-3</v>
      </c>
      <c r="S1571">
        <v>-2.4422223000000001E-3</v>
      </c>
    </row>
    <row r="1572" spans="3:19" x14ac:dyDescent="0.3">
      <c r="C1572" s="1">
        <v>45012.665619189815</v>
      </c>
      <c r="D1572">
        <v>10.044712000000001</v>
      </c>
      <c r="E1572">
        <v>-0.1820215</v>
      </c>
      <c r="F1572">
        <v>0.91968749999999999</v>
      </c>
      <c r="G1572" s="1">
        <v>45012.665619201391</v>
      </c>
      <c r="H1572">
        <v>-4.9464330000000001E-2</v>
      </c>
      <c r="I1572">
        <v>1.33484155E-2</v>
      </c>
      <c r="J1572">
        <v>-4.7938293000000001E-4</v>
      </c>
      <c r="L1572" s="2">
        <v>45012.665643645836</v>
      </c>
      <c r="M1572">
        <v>-1.5720844</v>
      </c>
      <c r="N1572">
        <v>-6.2620170000000002</v>
      </c>
      <c r="O1572">
        <v>1.8281164999999999</v>
      </c>
      <c r="P1572" s="1">
        <v>45012.665614421298</v>
      </c>
      <c r="Q1572">
        <v>-8.5477780000000007E-3</v>
      </c>
      <c r="R1572">
        <v>7.3266670000000002E-3</v>
      </c>
      <c r="S1572">
        <v>-4.8844446000000001E-3</v>
      </c>
    </row>
    <row r="1573" spans="3:19" x14ac:dyDescent="0.3">
      <c r="C1573" s="1">
        <v>45012.665619444444</v>
      </c>
      <c r="D1573">
        <v>10.092612000000001</v>
      </c>
      <c r="E1573">
        <v>-0.12454102</v>
      </c>
      <c r="F1573">
        <v>0.93405764999999996</v>
      </c>
      <c r="G1573" s="1">
        <v>45012.66561945602</v>
      </c>
      <c r="H1573">
        <v>-4.6268537999999998E-2</v>
      </c>
      <c r="I1573">
        <v>-9.0221390000000002E-3</v>
      </c>
      <c r="J1573">
        <v>5.8588149999999996E-4</v>
      </c>
      <c r="L1573" s="2">
        <v>45012.665644131943</v>
      </c>
      <c r="M1573">
        <v>-1.7108682</v>
      </c>
      <c r="N1573">
        <v>-6.3936219999999997</v>
      </c>
      <c r="O1573">
        <v>2.1367905</v>
      </c>
      <c r="P1573" s="1">
        <v>45012.665614456018</v>
      </c>
      <c r="Q1573">
        <v>-2.3201111999999999E-2</v>
      </c>
      <c r="R1573">
        <v>1.4653334E-2</v>
      </c>
      <c r="S1573">
        <v>2.4422223000000001E-3</v>
      </c>
    </row>
    <row r="1574" spans="3:19" x14ac:dyDescent="0.3">
      <c r="C1574" s="1">
        <v>45012.665619652777</v>
      </c>
      <c r="D1574">
        <v>10.087823</v>
      </c>
      <c r="E1574">
        <v>-9.5800789999999997E-2</v>
      </c>
      <c r="F1574">
        <v>0.78077640000000004</v>
      </c>
      <c r="G1574" s="1">
        <v>45012.665619652777</v>
      </c>
      <c r="H1574">
        <v>-1.857166E-2</v>
      </c>
      <c r="I1574">
        <v>1.4413679E-2</v>
      </c>
      <c r="J1574">
        <v>-2.0772795999999998E-3</v>
      </c>
      <c r="L1574" s="2">
        <v>45012.665644201392</v>
      </c>
      <c r="M1574">
        <v>-1.7347964</v>
      </c>
      <c r="N1574">
        <v>-5.4987063000000003</v>
      </c>
      <c r="O1574">
        <v>2.1774684999999998</v>
      </c>
      <c r="P1574" s="1">
        <v>45012.665614953701</v>
      </c>
      <c r="Q1574">
        <v>-2.198E-2</v>
      </c>
      <c r="R1574">
        <v>1.5874445000000001E-2</v>
      </c>
      <c r="S1574">
        <v>4.8844446000000001E-3</v>
      </c>
    </row>
    <row r="1575" spans="3:19" x14ac:dyDescent="0.3">
      <c r="C1575" s="1">
        <v>45012.665619918982</v>
      </c>
      <c r="D1575">
        <v>9.9393309999999992</v>
      </c>
      <c r="E1575">
        <v>-7.1850590000000006E-2</v>
      </c>
      <c r="F1575">
        <v>0.71371585000000004</v>
      </c>
      <c r="G1575" s="1">
        <v>45012.665619930558</v>
      </c>
      <c r="H1575">
        <v>-1.377797E-2</v>
      </c>
      <c r="I1575">
        <v>3.4121070000000003E-2</v>
      </c>
      <c r="J1575">
        <v>-1.5446474E-3</v>
      </c>
      <c r="L1575" s="2">
        <v>45012.665644629633</v>
      </c>
      <c r="M1575">
        <v>-2.1535403999999998</v>
      </c>
      <c r="N1575">
        <v>-6.0729837</v>
      </c>
      <c r="O1575">
        <v>1.7276180000000001</v>
      </c>
      <c r="P1575" s="1">
        <v>45012.665614965277</v>
      </c>
      <c r="Q1575">
        <v>-9.7688889999999994E-3</v>
      </c>
      <c r="R1575">
        <v>1.7095556000000001E-2</v>
      </c>
      <c r="S1575">
        <v>4.8844446000000001E-3</v>
      </c>
    </row>
    <row r="1576" spans="3:19" x14ac:dyDescent="0.3">
      <c r="C1576" s="1">
        <v>45012.665620196756</v>
      </c>
      <c r="D1576">
        <v>10.0063925</v>
      </c>
      <c r="E1576">
        <v>-4.7900393999999999E-2</v>
      </c>
      <c r="F1576">
        <v>0.78556645000000003</v>
      </c>
      <c r="G1576" s="1">
        <v>45012.665620208332</v>
      </c>
      <c r="H1576">
        <v>-4.8931700000000002E-2</v>
      </c>
      <c r="I1576">
        <v>-1.1152667999999999E-2</v>
      </c>
      <c r="J1576">
        <v>9.1079980000000008E-3</v>
      </c>
      <c r="L1576" s="2">
        <v>45012.66564515046</v>
      </c>
      <c r="M1576">
        <v>-2.6799613999999998</v>
      </c>
      <c r="N1576">
        <v>-7.243074</v>
      </c>
      <c r="O1576">
        <v>1.7946169000000001</v>
      </c>
      <c r="P1576" s="1">
        <v>45012.665614965277</v>
      </c>
      <c r="Q1576">
        <v>-4.8844446000000001E-3</v>
      </c>
      <c r="R1576">
        <v>1.8316668000000001E-2</v>
      </c>
      <c r="S1576">
        <v>-1.2211112000000001E-3</v>
      </c>
    </row>
    <row r="1577" spans="3:19" x14ac:dyDescent="0.3">
      <c r="C1577" s="1">
        <v>45012.665620416665</v>
      </c>
      <c r="D1577">
        <v>10.164463</v>
      </c>
      <c r="E1577">
        <v>-4.3110351999999998E-2</v>
      </c>
      <c r="F1577">
        <v>0.79993652999999998</v>
      </c>
      <c r="G1577" s="1">
        <v>45012.665620439817</v>
      </c>
      <c r="H1577">
        <v>-8.4618053999999998E-2</v>
      </c>
      <c r="I1577">
        <v>-6.3883250000000003E-2</v>
      </c>
      <c r="J1577">
        <v>1.4966952E-2</v>
      </c>
      <c r="L1577" s="2">
        <v>45012.665645185189</v>
      </c>
      <c r="M1577">
        <v>-3.2350962000000001</v>
      </c>
      <c r="N1577">
        <v>-7.6474609999999998</v>
      </c>
      <c r="O1577">
        <v>1.6893328000000001</v>
      </c>
      <c r="P1577" s="1">
        <v>45012.665615474536</v>
      </c>
      <c r="Q1577">
        <v>-2.4422223000000001E-3</v>
      </c>
      <c r="R1577">
        <v>2.0758889999999999E-2</v>
      </c>
      <c r="S1577">
        <v>-3.6633336000000002E-3</v>
      </c>
    </row>
    <row r="1578" spans="3:19" x14ac:dyDescent="0.3">
      <c r="C1578" s="1">
        <v>45012.665620648149</v>
      </c>
      <c r="D1578">
        <v>10.183623000000001</v>
      </c>
      <c r="E1578">
        <v>-8.6220703999999995E-2</v>
      </c>
      <c r="F1578">
        <v>0.90531740000000005</v>
      </c>
      <c r="G1578" s="1">
        <v>45012.665620671294</v>
      </c>
      <c r="H1578">
        <v>-8.621595E-2</v>
      </c>
      <c r="I1578">
        <v>-2.9794793999999999E-2</v>
      </c>
      <c r="J1578">
        <v>1.1238527E-2</v>
      </c>
      <c r="L1578" s="2">
        <v>45012.665646215275</v>
      </c>
      <c r="M1578">
        <v>-3.9601213999999998</v>
      </c>
      <c r="N1578">
        <v>-8.161918</v>
      </c>
      <c r="O1578">
        <v>2.4167510000000001</v>
      </c>
      <c r="P1578" s="1">
        <v>45012.665615497688</v>
      </c>
      <c r="Q1578">
        <v>-2.4422223000000001E-3</v>
      </c>
      <c r="R1578">
        <v>1.4653334E-2</v>
      </c>
      <c r="S1578">
        <v>-8.5477780000000007E-3</v>
      </c>
    </row>
    <row r="1579" spans="3:19" x14ac:dyDescent="0.3">
      <c r="C1579" s="1">
        <v>45012.665620902779</v>
      </c>
      <c r="D1579">
        <v>10.150093</v>
      </c>
      <c r="E1579">
        <v>-9.5800789999999997E-2</v>
      </c>
      <c r="F1579">
        <v>0.87178712999999997</v>
      </c>
      <c r="G1579" s="1">
        <v>45012.665620914355</v>
      </c>
      <c r="H1579">
        <v>-7.6628569999999993E-2</v>
      </c>
      <c r="I1579">
        <v>5.3589316000000001E-3</v>
      </c>
      <c r="J1579">
        <v>1.230379E-2</v>
      </c>
      <c r="L1579" s="2">
        <v>45012.665646250003</v>
      </c>
      <c r="M1579">
        <v>-4.5535417000000002</v>
      </c>
      <c r="N1579">
        <v>-8.2672019999999993</v>
      </c>
      <c r="O1579">
        <v>2.7278178</v>
      </c>
      <c r="P1579" s="1">
        <v>45012.665615983795</v>
      </c>
      <c r="Q1579">
        <v>-6.1055557000000002E-3</v>
      </c>
      <c r="R1579">
        <v>3.6633336000000002E-3</v>
      </c>
      <c r="S1579">
        <v>-9.7688889999999994E-3</v>
      </c>
    </row>
    <row r="1580" spans="3:19" x14ac:dyDescent="0.3">
      <c r="C1580" s="1">
        <v>45012.665621122687</v>
      </c>
      <c r="D1580">
        <v>10.068663000000001</v>
      </c>
      <c r="E1580">
        <v>-8.6220703999999995E-2</v>
      </c>
      <c r="F1580">
        <v>0.78077640000000004</v>
      </c>
      <c r="G1580" s="1">
        <v>45012.665621192129</v>
      </c>
      <c r="H1580">
        <v>-8.1422259999999996E-2</v>
      </c>
      <c r="I1580">
        <v>4.4773715999999998E-2</v>
      </c>
      <c r="J1580">
        <v>1.0705894000000001E-2</v>
      </c>
      <c r="L1580" s="2">
        <v>45012.665646273148</v>
      </c>
      <c r="M1580">
        <v>-5.17089</v>
      </c>
      <c r="N1580">
        <v>-8.2935230000000004</v>
      </c>
      <c r="O1580">
        <v>3.2733815000000002</v>
      </c>
      <c r="P1580" s="1">
        <v>45012.665615995371</v>
      </c>
      <c r="Q1580">
        <v>-1.7095556000000001E-2</v>
      </c>
      <c r="R1580">
        <v>-1.2211112000000001E-3</v>
      </c>
      <c r="S1580">
        <v>-1.099E-2</v>
      </c>
    </row>
    <row r="1581" spans="3:19" x14ac:dyDescent="0.3">
      <c r="C1581" s="1">
        <v>45012.665621342596</v>
      </c>
      <c r="D1581">
        <v>9.8914310000000008</v>
      </c>
      <c r="E1581">
        <v>-9.1010750000000001E-2</v>
      </c>
      <c r="F1581">
        <v>0.81430670000000005</v>
      </c>
      <c r="G1581" s="1">
        <v>45012.665621365741</v>
      </c>
      <c r="H1581">
        <v>-9.3669853999999997E-2</v>
      </c>
      <c r="I1581">
        <v>5.5960305000000002E-2</v>
      </c>
      <c r="J1581">
        <v>8.0464630000000002E-3</v>
      </c>
      <c r="L1581" s="2">
        <v>45012.665646782407</v>
      </c>
      <c r="M1581">
        <v>-5.6733823000000001</v>
      </c>
      <c r="N1581">
        <v>-8.0757759999999994</v>
      </c>
      <c r="O1581">
        <v>3.333202</v>
      </c>
      <c r="P1581" s="1">
        <v>45012.665616516206</v>
      </c>
      <c r="Q1581">
        <v>-2.0758889999999999E-2</v>
      </c>
      <c r="R1581">
        <v>-6.1055557000000002E-3</v>
      </c>
      <c r="S1581">
        <v>-4.8844446000000001E-3</v>
      </c>
    </row>
    <row r="1582" spans="3:19" x14ac:dyDescent="0.3">
      <c r="C1582" s="1">
        <v>45012.665621585649</v>
      </c>
      <c r="D1582">
        <v>9.9393309999999992</v>
      </c>
      <c r="E1582">
        <v>-0.10059082499999999</v>
      </c>
      <c r="F1582">
        <v>0.83825689999999997</v>
      </c>
      <c r="G1582" s="1">
        <v>45012.665621597225</v>
      </c>
      <c r="H1582">
        <v>-0.10538776</v>
      </c>
      <c r="I1582">
        <v>-8.4881939999999993E-3</v>
      </c>
      <c r="J1582">
        <v>2.1894902000000001E-2</v>
      </c>
      <c r="L1582" s="2">
        <v>45012.665646805559</v>
      </c>
      <c r="M1582">
        <v>-6.8147589999999996</v>
      </c>
      <c r="N1582">
        <v>-8.0662050000000001</v>
      </c>
      <c r="O1582">
        <v>3.3690943999999998</v>
      </c>
      <c r="P1582" s="1">
        <v>45012.665616550927</v>
      </c>
      <c r="Q1582">
        <v>-2.0758889999999999E-2</v>
      </c>
      <c r="R1582">
        <v>-2.4422223000000001E-3</v>
      </c>
      <c r="S1582">
        <v>-2.4422223000000001E-3</v>
      </c>
    </row>
    <row r="1583" spans="3:19" x14ac:dyDescent="0.3">
      <c r="C1583" s="1">
        <v>45012.665621793982</v>
      </c>
      <c r="D1583">
        <v>10.078241999999999</v>
      </c>
      <c r="E1583">
        <v>-4.3110351999999998E-2</v>
      </c>
      <c r="F1583">
        <v>0.87657719999999995</v>
      </c>
      <c r="G1583" s="1">
        <v>45012.665621805558</v>
      </c>
      <c r="H1583">
        <v>-0.11124671999999999</v>
      </c>
      <c r="I1583">
        <v>-7.0806160000000007E-2</v>
      </c>
      <c r="J1583">
        <v>2.4558064000000001E-2</v>
      </c>
      <c r="L1583" s="2">
        <v>45012.665647303242</v>
      </c>
      <c r="M1583">
        <v>-8.3557369999999995</v>
      </c>
      <c r="N1583">
        <v>-9.4947199999999992</v>
      </c>
      <c r="O1583">
        <v>3.495914</v>
      </c>
      <c r="P1583" s="1">
        <v>45012.665616574071</v>
      </c>
      <c r="Q1583">
        <v>-7.3266670000000002E-3</v>
      </c>
      <c r="R1583">
        <v>-6.1055557000000002E-3</v>
      </c>
      <c r="S1583">
        <v>2.4422223000000001E-3</v>
      </c>
    </row>
    <row r="1584" spans="3:19" x14ac:dyDescent="0.3">
      <c r="C1584" s="1">
        <v>45012.665622025466</v>
      </c>
      <c r="D1584">
        <v>10.284214</v>
      </c>
      <c r="E1584">
        <v>5.2690430000000003E-2</v>
      </c>
      <c r="F1584">
        <v>0.77598639999999997</v>
      </c>
      <c r="G1584" s="1">
        <v>45012.665622037035</v>
      </c>
      <c r="H1584">
        <v>-0.11497515</v>
      </c>
      <c r="I1584">
        <v>-8.6252495999999998E-2</v>
      </c>
      <c r="J1584">
        <v>3.1482280000000001E-2</v>
      </c>
      <c r="L1584" s="2">
        <v>45012.665647731483</v>
      </c>
      <c r="M1584">
        <v>-8.3054880000000004</v>
      </c>
      <c r="N1584">
        <v>-12.406784999999999</v>
      </c>
      <c r="O1584">
        <v>3.8763725999999998</v>
      </c>
      <c r="P1584" s="1">
        <v>45012.665617025465</v>
      </c>
      <c r="Q1584">
        <v>0</v>
      </c>
      <c r="R1584">
        <v>-9.7688889999999994E-3</v>
      </c>
      <c r="S1584">
        <v>-3.6633336000000002E-3</v>
      </c>
    </row>
    <row r="1585" spans="3:19" x14ac:dyDescent="0.3">
      <c r="C1585" s="1">
        <v>45012.665622291664</v>
      </c>
      <c r="D1585">
        <v>10.279425</v>
      </c>
      <c r="E1585">
        <v>6.2270510000000001E-2</v>
      </c>
      <c r="F1585">
        <v>0.58438480000000004</v>
      </c>
      <c r="G1585" s="1">
        <v>45012.665622303241</v>
      </c>
      <c r="H1585">
        <v>-0.13042147000000001</v>
      </c>
      <c r="I1585">
        <v>4.8276116000000001E-3</v>
      </c>
      <c r="J1585">
        <v>2.6688590000000002E-2</v>
      </c>
      <c r="L1585" s="2">
        <v>45012.665647754628</v>
      </c>
      <c r="M1585">
        <v>-6.8362939999999996</v>
      </c>
      <c r="N1585">
        <v>-11.5621195</v>
      </c>
      <c r="O1585">
        <v>4.2855452999999999</v>
      </c>
      <c r="P1585" s="1">
        <v>45012.665617592589</v>
      </c>
      <c r="Q1585">
        <v>-8.5477780000000007E-3</v>
      </c>
      <c r="R1585">
        <v>-1.3432222000000001E-2</v>
      </c>
      <c r="S1585">
        <v>1.2211112000000001E-3</v>
      </c>
    </row>
    <row r="1586" spans="3:19" x14ac:dyDescent="0.3">
      <c r="C1586" s="1">
        <v>45012.665622534725</v>
      </c>
      <c r="D1586">
        <v>9.9632819999999995</v>
      </c>
      <c r="E1586">
        <v>2.8740234999999999E-2</v>
      </c>
      <c r="F1586">
        <v>0.65623540000000002</v>
      </c>
      <c r="G1586" s="1">
        <v>45012.665622546294</v>
      </c>
      <c r="H1586">
        <v>-0.16344468000000001</v>
      </c>
      <c r="I1586">
        <v>0.10176668</v>
      </c>
      <c r="J1586">
        <v>1.8166475000000001E-2</v>
      </c>
      <c r="L1586" s="2">
        <v>45012.665648263886</v>
      </c>
      <c r="M1586">
        <v>-6.6568326999999998</v>
      </c>
      <c r="N1586">
        <v>-10.514063</v>
      </c>
      <c r="O1586">
        <v>4.2113680000000002</v>
      </c>
      <c r="P1586" s="1">
        <v>45012.665617604165</v>
      </c>
      <c r="Q1586">
        <v>-2.9306669E-2</v>
      </c>
      <c r="R1586">
        <v>2.4422223000000001E-3</v>
      </c>
      <c r="S1586">
        <v>6.1055557000000002E-3</v>
      </c>
    </row>
    <row r="1587" spans="3:19" x14ac:dyDescent="0.3">
      <c r="C1587" s="1">
        <v>45012.665622800923</v>
      </c>
      <c r="D1587">
        <v>9.8387399999999996</v>
      </c>
      <c r="E1587">
        <v>3.8320314000000001E-2</v>
      </c>
      <c r="F1587">
        <v>0.79514649999999998</v>
      </c>
      <c r="G1587" s="1">
        <v>45012.665622812499</v>
      </c>
      <c r="H1587">
        <v>-0.21084894000000001</v>
      </c>
      <c r="I1587">
        <v>5.6492936000000001E-2</v>
      </c>
      <c r="J1587">
        <v>3.3080180000000001E-2</v>
      </c>
      <c r="L1587" s="2">
        <v>45012.665648773145</v>
      </c>
      <c r="M1587">
        <v>-6.666404</v>
      </c>
      <c r="N1587">
        <v>-8.6644109999999994</v>
      </c>
      <c r="O1587">
        <v>3.6610185999999998</v>
      </c>
      <c r="P1587" s="1">
        <v>45012.665617615741</v>
      </c>
      <c r="Q1587">
        <v>-4.5181114000000001E-2</v>
      </c>
      <c r="R1587">
        <v>1.2211111E-2</v>
      </c>
      <c r="S1587">
        <v>6.1055557000000002E-3</v>
      </c>
    </row>
    <row r="1588" spans="3:19" x14ac:dyDescent="0.3">
      <c r="C1588" s="1">
        <v>45012.665623009256</v>
      </c>
      <c r="D1588">
        <v>10.011182</v>
      </c>
      <c r="E1588">
        <v>2.8740234999999999E-2</v>
      </c>
      <c r="F1588">
        <v>0.9532178</v>
      </c>
      <c r="G1588" s="1">
        <v>45012.665623032408</v>
      </c>
      <c r="H1588">
        <v>-0.23268686</v>
      </c>
      <c r="I1588">
        <v>-5.6957729999999998E-2</v>
      </c>
      <c r="J1588">
        <v>4.3200189999999999E-2</v>
      </c>
      <c r="L1588" s="2">
        <v>45012.665648796297</v>
      </c>
      <c r="M1588">
        <v>-6.0825553000000001</v>
      </c>
      <c r="N1588">
        <v>-7.8556366000000004</v>
      </c>
      <c r="O1588">
        <v>3.2757741999999999</v>
      </c>
      <c r="P1588" s="1">
        <v>45012.665618090279</v>
      </c>
      <c r="Q1588">
        <v>-2.6864445000000001E-2</v>
      </c>
      <c r="R1588">
        <v>2.0758889999999999E-2</v>
      </c>
      <c r="S1588">
        <v>1.4653334E-2</v>
      </c>
    </row>
    <row r="1589" spans="3:19" x14ac:dyDescent="0.3">
      <c r="C1589" s="1">
        <v>45012.665623263892</v>
      </c>
      <c r="D1589">
        <v>10.284214</v>
      </c>
      <c r="E1589">
        <v>-4.3110351999999998E-2</v>
      </c>
      <c r="F1589">
        <v>0.85262700000000002</v>
      </c>
      <c r="G1589" s="1">
        <v>45012.665623275461</v>
      </c>
      <c r="H1589">
        <v>-0.21883842000000001</v>
      </c>
      <c r="I1589">
        <v>-0.12673254</v>
      </c>
      <c r="J1589">
        <v>3.8939133000000001E-2</v>
      </c>
      <c r="L1589" s="2">
        <v>45012.665649328701</v>
      </c>
      <c r="M1589">
        <v>-6.04427</v>
      </c>
      <c r="N1589">
        <v>-8.0518479999999997</v>
      </c>
      <c r="O1589">
        <v>2.8809586</v>
      </c>
      <c r="P1589" s="1">
        <v>45012.665618587962</v>
      </c>
      <c r="Q1589">
        <v>-2.4422223000000001E-3</v>
      </c>
      <c r="R1589">
        <v>2.5643334E-2</v>
      </c>
      <c r="S1589">
        <v>1.099E-2</v>
      </c>
    </row>
    <row r="1590" spans="3:19" x14ac:dyDescent="0.3">
      <c r="C1590" s="1">
        <v>45012.665623437497</v>
      </c>
      <c r="D1590">
        <v>10.269844000000001</v>
      </c>
      <c r="E1590">
        <v>-0.12454102</v>
      </c>
      <c r="F1590">
        <v>0.57001466000000001</v>
      </c>
      <c r="G1590" s="1">
        <v>45012.665623449073</v>
      </c>
      <c r="H1590">
        <v>-0.20978367000000001</v>
      </c>
      <c r="I1590">
        <v>-2.1804001E-2</v>
      </c>
      <c r="J1590">
        <v>2.5090694E-2</v>
      </c>
      <c r="L1590" s="2">
        <v>45012.665649363429</v>
      </c>
      <c r="M1590">
        <v>-5.8169518</v>
      </c>
      <c r="N1590">
        <v>-8.3700930000000007</v>
      </c>
      <c r="O1590">
        <v>2.6129622000000001</v>
      </c>
      <c r="P1590" s="1">
        <v>45012.665618622683</v>
      </c>
      <c r="Q1590">
        <v>-1.2211112000000001E-3</v>
      </c>
      <c r="R1590">
        <v>3.6633335000000003E-2</v>
      </c>
      <c r="S1590">
        <v>1.8316668000000001E-2</v>
      </c>
    </row>
    <row r="1591" spans="3:19" x14ac:dyDescent="0.3">
      <c r="C1591" s="1">
        <v>45012.665623726854</v>
      </c>
      <c r="D1591">
        <v>9.972861</v>
      </c>
      <c r="E1591">
        <v>-0.20597169000000001</v>
      </c>
      <c r="F1591">
        <v>0.62749516999999999</v>
      </c>
      <c r="G1591" s="1">
        <v>45012.665623738423</v>
      </c>
      <c r="H1591">
        <v>-0.23801320000000001</v>
      </c>
      <c r="I1591">
        <v>9.9636150000000007E-2</v>
      </c>
      <c r="J1591">
        <v>2.1362269999999999E-2</v>
      </c>
      <c r="L1591" s="2">
        <v>45012.665649826391</v>
      </c>
      <c r="M1591">
        <v>-6.0634126999999998</v>
      </c>
      <c r="N1591">
        <v>-9.4372919999999993</v>
      </c>
      <c r="O1591">
        <v>2.5411777</v>
      </c>
      <c r="P1591" s="1">
        <v>45012.665619108797</v>
      </c>
      <c r="Q1591">
        <v>-2.198E-2</v>
      </c>
      <c r="R1591">
        <v>7.6929999999999998E-2</v>
      </c>
      <c r="S1591">
        <v>3.5412222E-2</v>
      </c>
    </row>
    <row r="1592" spans="3:19" x14ac:dyDescent="0.3">
      <c r="C1592" s="1">
        <v>45012.665623958332</v>
      </c>
      <c r="D1592">
        <v>9.9297509999999996</v>
      </c>
      <c r="E1592">
        <v>-0.24908204</v>
      </c>
      <c r="F1592">
        <v>0.75203615000000001</v>
      </c>
      <c r="G1592" s="1">
        <v>45012.665623969908</v>
      </c>
      <c r="H1592">
        <v>-0.28062376</v>
      </c>
      <c r="I1592">
        <v>6.7145585999999993E-2</v>
      </c>
      <c r="J1592">
        <v>3.3080180000000001E-2</v>
      </c>
      <c r="L1592" s="2">
        <v>45012.665650393516</v>
      </c>
      <c r="M1592">
        <v>-5.1014977000000004</v>
      </c>
      <c r="N1592">
        <v>-9.987641</v>
      </c>
      <c r="O1592">
        <v>2.1008982999999999</v>
      </c>
      <c r="P1592" s="1">
        <v>45012.665619143518</v>
      </c>
      <c r="Q1592">
        <v>-5.4950002999999997E-2</v>
      </c>
      <c r="R1592">
        <v>9.6467780000000003E-2</v>
      </c>
      <c r="S1592">
        <v>3.5412222E-2</v>
      </c>
    </row>
    <row r="1593" spans="3:19" x14ac:dyDescent="0.3">
      <c r="C1593" s="1">
        <v>45012.665624189816</v>
      </c>
      <c r="D1593">
        <v>10.025551999999999</v>
      </c>
      <c r="E1593">
        <v>-0.26824219999999999</v>
      </c>
      <c r="F1593">
        <v>1.0106983</v>
      </c>
      <c r="G1593" s="1">
        <v>45012.665624201392</v>
      </c>
      <c r="H1593">
        <v>-0.2779606</v>
      </c>
      <c r="I1593">
        <v>-2.4467163E-2</v>
      </c>
      <c r="J1593">
        <v>2.9884384999999999E-2</v>
      </c>
      <c r="L1593" s="2">
        <v>45012.665650439812</v>
      </c>
      <c r="M1593">
        <v>-4.8909297</v>
      </c>
      <c r="N1593">
        <v>-9.9278209999999998</v>
      </c>
      <c r="O1593">
        <v>1.6031911000000001</v>
      </c>
      <c r="P1593" s="1">
        <v>45012.665619155094</v>
      </c>
      <c r="Q1593">
        <v>-5.0065560000000002E-2</v>
      </c>
      <c r="R1593">
        <v>0.102573335</v>
      </c>
      <c r="S1593">
        <v>4.029667E-2</v>
      </c>
    </row>
    <row r="1594" spans="3:19" x14ac:dyDescent="0.3">
      <c r="C1594" s="1">
        <v>45012.665624409725</v>
      </c>
      <c r="D1594">
        <v>10.269844000000001</v>
      </c>
      <c r="E1594">
        <v>-0.2203418</v>
      </c>
      <c r="F1594">
        <v>0.91489750000000003</v>
      </c>
      <c r="G1594" s="1">
        <v>45012.665624421294</v>
      </c>
      <c r="H1594">
        <v>-0.22256686000000001</v>
      </c>
      <c r="I1594">
        <v>-0.1192757</v>
      </c>
      <c r="J1594">
        <v>2.9884384999999999E-2</v>
      </c>
      <c r="L1594" s="2">
        <v>45012.665650902774</v>
      </c>
      <c r="M1594">
        <v>-5.6446686000000001</v>
      </c>
      <c r="N1594">
        <v>-9.5976110000000006</v>
      </c>
      <c r="O1594">
        <v>1.2993026999999999</v>
      </c>
      <c r="P1594" s="1">
        <v>45012.665619189815</v>
      </c>
      <c r="Q1594">
        <v>1.8316668000000001E-2</v>
      </c>
      <c r="R1594">
        <v>9.768889E-2</v>
      </c>
      <c r="S1594">
        <v>5.9834446999999999E-2</v>
      </c>
    </row>
    <row r="1595" spans="3:19" x14ac:dyDescent="0.3">
      <c r="C1595" s="1">
        <v>45012.665624641202</v>
      </c>
      <c r="D1595">
        <v>10.375225</v>
      </c>
      <c r="E1595">
        <v>-0.17723145000000001</v>
      </c>
      <c r="F1595">
        <v>0.59875489999999998</v>
      </c>
      <c r="G1595" s="1">
        <v>45012.665624652778</v>
      </c>
      <c r="H1595">
        <v>-0.17462996</v>
      </c>
      <c r="I1595">
        <v>-7.9860909999999993E-2</v>
      </c>
      <c r="J1595">
        <v>2.402543E-2</v>
      </c>
      <c r="L1595" s="2">
        <v>45012.665651400464</v>
      </c>
      <c r="M1595">
        <v>-5.5106707000000004</v>
      </c>
      <c r="N1595">
        <v>-7.9800633999999997</v>
      </c>
      <c r="O1595">
        <v>0.86380900000000005</v>
      </c>
      <c r="P1595" s="1">
        <v>45012.6656196412</v>
      </c>
      <c r="Q1595">
        <v>0.14653334000000001</v>
      </c>
      <c r="R1595">
        <v>9.1583334000000002E-2</v>
      </c>
      <c r="S1595">
        <v>0.11234222000000001</v>
      </c>
    </row>
    <row r="1596" spans="3:19" x14ac:dyDescent="0.3">
      <c r="C1596" s="1">
        <v>45012.665624837966</v>
      </c>
      <c r="D1596">
        <v>10.178832999999999</v>
      </c>
      <c r="E1596">
        <v>-0.20118164999999999</v>
      </c>
      <c r="F1596">
        <v>0.63228519999999999</v>
      </c>
      <c r="G1596" s="1">
        <v>45012.665624861111</v>
      </c>
      <c r="H1596">
        <v>-0.18048891</v>
      </c>
      <c r="I1596">
        <v>4.0513970000000003E-2</v>
      </c>
      <c r="J1596">
        <v>-1.0082843E-3</v>
      </c>
      <c r="L1596" s="2">
        <v>45012.66565195602</v>
      </c>
      <c r="M1596">
        <v>-5.3312087000000004</v>
      </c>
      <c r="N1596">
        <v>-6.8841510000000001</v>
      </c>
      <c r="O1596">
        <v>1.0145568</v>
      </c>
      <c r="P1596" s="1">
        <v>45012.665619652777</v>
      </c>
      <c r="Q1596">
        <v>0.123332225</v>
      </c>
      <c r="R1596">
        <v>5.3728890000000001E-2</v>
      </c>
      <c r="S1596">
        <v>0.10867889</v>
      </c>
    </row>
    <row r="1597" spans="3:19" x14ac:dyDescent="0.3">
      <c r="C1597" s="1">
        <v>45012.665625127316</v>
      </c>
      <c r="D1597">
        <v>9.9249609999999997</v>
      </c>
      <c r="E1597">
        <v>-0.20597169000000001</v>
      </c>
      <c r="F1597">
        <v>0.75203615000000001</v>
      </c>
      <c r="G1597" s="1">
        <v>45012.665625138892</v>
      </c>
      <c r="H1597">
        <v>-0.23055634</v>
      </c>
      <c r="I1597">
        <v>5.4895039999999999E-2</v>
      </c>
      <c r="J1597">
        <v>-1.0063032E-2</v>
      </c>
      <c r="L1597" s="2">
        <v>45012.665651979165</v>
      </c>
      <c r="M1597">
        <v>-5.4676</v>
      </c>
      <c r="N1597">
        <v>-8.0638120000000004</v>
      </c>
      <c r="O1597">
        <v>1.3160524</v>
      </c>
      <c r="P1597" s="1">
        <v>45012.665619664353</v>
      </c>
      <c r="Q1597">
        <v>-0.15996556000000001</v>
      </c>
      <c r="R1597">
        <v>4.2738892000000001E-2</v>
      </c>
      <c r="S1597">
        <v>5.7392224999999998E-2</v>
      </c>
    </row>
    <row r="1598" spans="3:19" x14ac:dyDescent="0.3">
      <c r="C1598" s="1">
        <v>45012.665625358793</v>
      </c>
      <c r="D1598">
        <v>9.9297509999999996</v>
      </c>
      <c r="E1598">
        <v>-0.13891113999999999</v>
      </c>
      <c r="F1598">
        <v>0.76640629999999998</v>
      </c>
      <c r="G1598" s="1">
        <v>45012.665625428242</v>
      </c>
      <c r="H1598">
        <v>-0.27316691999999998</v>
      </c>
      <c r="I1598">
        <v>5.892876E-3</v>
      </c>
      <c r="J1598">
        <v>1.3905417999999999E-2</v>
      </c>
      <c r="L1598" s="2">
        <v>45012.665652453703</v>
      </c>
      <c r="M1598">
        <v>-5.1206402999999998</v>
      </c>
      <c r="N1598">
        <v>-7.8173513000000003</v>
      </c>
      <c r="O1598">
        <v>2.333002</v>
      </c>
      <c r="P1598" s="1">
        <v>45012.665620196756</v>
      </c>
      <c r="Q1598">
        <v>-0.41761999999999999</v>
      </c>
      <c r="R1598">
        <v>9.4025559999999994E-2</v>
      </c>
      <c r="S1598">
        <v>9.6467780000000003E-2</v>
      </c>
    </row>
    <row r="1599" spans="3:19" x14ac:dyDescent="0.3">
      <c r="C1599" s="1">
        <v>45012.665625555557</v>
      </c>
      <c r="D1599">
        <v>10.087823</v>
      </c>
      <c r="E1599">
        <v>-8.1430665999999999E-2</v>
      </c>
      <c r="F1599">
        <v>0.75203615000000001</v>
      </c>
      <c r="G1599" s="1">
        <v>45012.665625567133</v>
      </c>
      <c r="H1599">
        <v>-0.26784059999999998</v>
      </c>
      <c r="I1599">
        <v>4.8276116000000001E-3</v>
      </c>
      <c r="J1599">
        <v>3.3080180000000001E-2</v>
      </c>
      <c r="L1599" s="2">
        <v>45012.6656525</v>
      </c>
      <c r="M1599">
        <v>-5.1397830000000004</v>
      </c>
      <c r="N1599">
        <v>-7.3028946000000001</v>
      </c>
      <c r="O1599">
        <v>2.2229323000000001</v>
      </c>
      <c r="P1599" s="1">
        <v>45012.665620219908</v>
      </c>
      <c r="Q1599">
        <v>-0.47257002999999997</v>
      </c>
      <c r="R1599">
        <v>0.13432222999999999</v>
      </c>
      <c r="S1599">
        <v>0.10135223</v>
      </c>
    </row>
    <row r="1600" spans="3:19" x14ac:dyDescent="0.3">
      <c r="C1600" s="1">
        <v>45012.665625775466</v>
      </c>
      <c r="D1600">
        <v>10.073453000000001</v>
      </c>
      <c r="E1600">
        <v>-8.6220703999999995E-2</v>
      </c>
      <c r="F1600">
        <v>0.84783699999999995</v>
      </c>
      <c r="G1600" s="1">
        <v>45012.665625775466</v>
      </c>
      <c r="H1600">
        <v>-0.24067633999999999</v>
      </c>
      <c r="I1600">
        <v>3.2297150000000002E-3</v>
      </c>
      <c r="J1600">
        <v>1.6035948000000001E-2</v>
      </c>
      <c r="L1600" s="2">
        <v>45012.665652962962</v>
      </c>
      <c r="M1600">
        <v>-5.0153559999999997</v>
      </c>
      <c r="N1600">
        <v>-8.3030950000000008</v>
      </c>
      <c r="O1600">
        <v>1.7036897</v>
      </c>
      <c r="P1600" s="1">
        <v>45012.665620243053</v>
      </c>
      <c r="Q1600">
        <v>-0.28329778</v>
      </c>
      <c r="R1600">
        <v>0.15630222999999999</v>
      </c>
      <c r="S1600">
        <v>0.10379445</v>
      </c>
    </row>
    <row r="1601" spans="3:19" x14ac:dyDescent="0.3">
      <c r="C1601" s="1">
        <v>45012.665626006943</v>
      </c>
      <c r="D1601">
        <v>10.087823</v>
      </c>
      <c r="E1601">
        <v>-5.7480469999999999E-2</v>
      </c>
      <c r="F1601">
        <v>0.61312500000000003</v>
      </c>
      <c r="G1601" s="1">
        <v>45012.665626018519</v>
      </c>
      <c r="H1601">
        <v>-0.23854581999999999</v>
      </c>
      <c r="I1601">
        <v>-3.1924013000000001E-2</v>
      </c>
      <c r="J1601">
        <v>-4.7565204999999998E-4</v>
      </c>
      <c r="L1601" s="2">
        <v>45012.665653020835</v>
      </c>
      <c r="M1601">
        <v>-4.8598227999999999</v>
      </c>
      <c r="N1601">
        <v>-9.2339029999999998</v>
      </c>
      <c r="O1601">
        <v>1.3471591000000001</v>
      </c>
      <c r="P1601" s="1">
        <v>45012.66562068287</v>
      </c>
      <c r="Q1601">
        <v>-7.2045559999999995E-2</v>
      </c>
      <c r="R1601">
        <v>0.16362889</v>
      </c>
      <c r="S1601">
        <v>0.10379445</v>
      </c>
    </row>
    <row r="1602" spans="3:19" x14ac:dyDescent="0.3">
      <c r="C1602" s="1">
        <v>45012.665626273149</v>
      </c>
      <c r="D1602">
        <v>10.073453000000001</v>
      </c>
      <c r="E1602">
        <v>-1.4370117E-2</v>
      </c>
      <c r="F1602">
        <v>0.41194338000000003</v>
      </c>
      <c r="G1602" s="1">
        <v>45012.665626284725</v>
      </c>
      <c r="H1602">
        <v>-0.26624268000000001</v>
      </c>
      <c r="I1602">
        <v>2.7198165999999999E-2</v>
      </c>
      <c r="J1602">
        <v>-1.0595663999999999E-2</v>
      </c>
      <c r="L1602" s="2">
        <v>45012.665653506941</v>
      </c>
      <c r="M1602">
        <v>-5.7164529999999996</v>
      </c>
      <c r="N1602">
        <v>-9.8608220000000006</v>
      </c>
      <c r="O1602">
        <v>1.1820543999999999</v>
      </c>
      <c r="P1602" s="1">
        <v>45012.665620694446</v>
      </c>
      <c r="Q1602">
        <v>-9.7688889999999994E-3</v>
      </c>
      <c r="R1602">
        <v>0.12699556000000001</v>
      </c>
      <c r="S1602">
        <v>0.12089001000000001</v>
      </c>
    </row>
    <row r="1603" spans="3:19" x14ac:dyDescent="0.3">
      <c r="C1603" s="1">
        <v>45012.665626481481</v>
      </c>
      <c r="D1603">
        <v>9.9249609999999997</v>
      </c>
      <c r="E1603">
        <v>-1.9160157000000001E-2</v>
      </c>
      <c r="F1603">
        <v>0.40236329999999998</v>
      </c>
      <c r="G1603" s="1">
        <v>45012.665626504633</v>
      </c>
      <c r="H1603">
        <v>-0.30991855000000001</v>
      </c>
      <c r="I1603">
        <v>7.7265600000000004E-2</v>
      </c>
      <c r="J1603">
        <v>-1.6454618000000001E-2</v>
      </c>
      <c r="L1603" s="2">
        <v>45012.665654004632</v>
      </c>
      <c r="M1603">
        <v>-6.5491557</v>
      </c>
      <c r="N1603">
        <v>-9.7770729999999997</v>
      </c>
      <c r="O1603">
        <v>0.92602234999999999</v>
      </c>
      <c r="P1603" s="1">
        <v>45012.665621215281</v>
      </c>
      <c r="Q1603">
        <v>-0.19904110999999999</v>
      </c>
      <c r="R1603">
        <v>8.7919999999999998E-2</v>
      </c>
      <c r="S1603">
        <v>0.109900005</v>
      </c>
    </row>
    <row r="1604" spans="3:19" x14ac:dyDescent="0.3">
      <c r="C1604" s="1">
        <v>45012.665626759263</v>
      </c>
      <c r="D1604">
        <v>9.800421</v>
      </c>
      <c r="E1604">
        <v>-9.5800789999999997E-2</v>
      </c>
      <c r="F1604">
        <v>0.5604346</v>
      </c>
      <c r="G1604" s="1">
        <v>45012.665626782407</v>
      </c>
      <c r="H1604">
        <v>-0.36051860000000002</v>
      </c>
      <c r="I1604">
        <v>2.8263430999999999E-2</v>
      </c>
      <c r="J1604">
        <v>-1.2193561E-2</v>
      </c>
      <c r="L1604" s="2">
        <v>45012.665654050928</v>
      </c>
      <c r="M1604">
        <v>-6.5276202999999997</v>
      </c>
      <c r="N1604">
        <v>-9.5641119999999997</v>
      </c>
      <c r="O1604">
        <v>1.4045869</v>
      </c>
      <c r="P1604" s="1">
        <v>45012.665621296299</v>
      </c>
      <c r="Q1604">
        <v>-0.50309780000000004</v>
      </c>
      <c r="R1604">
        <v>6.1055560000000002E-2</v>
      </c>
      <c r="S1604">
        <v>0.10867889</v>
      </c>
    </row>
    <row r="1605" spans="3:19" x14ac:dyDescent="0.3">
      <c r="C1605" s="1">
        <v>45012.665626967595</v>
      </c>
      <c r="D1605">
        <v>9.8483210000000003</v>
      </c>
      <c r="E1605">
        <v>-0.23950197000000001</v>
      </c>
      <c r="F1605">
        <v>0.57480469999999995</v>
      </c>
      <c r="G1605" s="1">
        <v>45012.665626979164</v>
      </c>
      <c r="H1605">
        <v>-0.40845550000000003</v>
      </c>
      <c r="I1605">
        <v>-8.1458810000000006E-2</v>
      </c>
      <c r="J1605">
        <v>-5.2693419999999998E-3</v>
      </c>
      <c r="L1605" s="2">
        <v>45012.665654560187</v>
      </c>
      <c r="M1605">
        <v>-6.2715883000000003</v>
      </c>
      <c r="N1605">
        <v>-9.2817589999999992</v>
      </c>
      <c r="O1605">
        <v>2.103291</v>
      </c>
      <c r="P1605" s="1">
        <v>45012.665621307868</v>
      </c>
      <c r="Q1605">
        <v>-0.67649559999999997</v>
      </c>
      <c r="R1605">
        <v>7.6929999999999998E-2</v>
      </c>
      <c r="S1605">
        <v>0.12821667</v>
      </c>
    </row>
    <row r="1606" spans="3:19" x14ac:dyDescent="0.3">
      <c r="C1606" s="1">
        <v>45012.665627233793</v>
      </c>
      <c r="D1606">
        <v>9.9920220000000004</v>
      </c>
      <c r="E1606">
        <v>-0.47421390000000002</v>
      </c>
      <c r="F1606">
        <v>0.60354494999999997</v>
      </c>
      <c r="G1606" s="1">
        <v>45012.665627256945</v>
      </c>
      <c r="H1606">
        <v>-0.42922969999999999</v>
      </c>
      <c r="I1606">
        <v>-0.13205956999999999</v>
      </c>
      <c r="J1606">
        <v>-2.0755238E-3</v>
      </c>
      <c r="L1606" s="2">
        <v>45012.665654618053</v>
      </c>
      <c r="M1606">
        <v>-5.8743796000000001</v>
      </c>
      <c r="N1606">
        <v>-8.7720880000000001</v>
      </c>
      <c r="O1606">
        <v>2.0841484000000001</v>
      </c>
      <c r="P1606" s="1">
        <v>45012.665621747685</v>
      </c>
      <c r="Q1606">
        <v>-0.58613336000000005</v>
      </c>
      <c r="R1606">
        <v>0.12089001000000001</v>
      </c>
      <c r="S1606">
        <v>0.10867889</v>
      </c>
    </row>
    <row r="1607" spans="3:19" x14ac:dyDescent="0.3">
      <c r="C1607" s="1">
        <v>45012.665627488423</v>
      </c>
      <c r="D1607">
        <v>10.197993</v>
      </c>
      <c r="E1607">
        <v>-0.67060549999999997</v>
      </c>
      <c r="F1607">
        <v>0.79035646000000004</v>
      </c>
      <c r="G1607" s="1">
        <v>45012.665627488423</v>
      </c>
      <c r="H1607">
        <v>-0.41538128000000002</v>
      </c>
      <c r="I1607">
        <v>-0.15389749999999999</v>
      </c>
      <c r="J1607">
        <v>1.3370811E-2</v>
      </c>
      <c r="L1607" s="2">
        <v>45012.665655069446</v>
      </c>
      <c r="M1607">
        <v>-5.2331032999999998</v>
      </c>
      <c r="N1607">
        <v>-8.8606219999999993</v>
      </c>
      <c r="O1607">
        <v>1.7778672</v>
      </c>
      <c r="P1607" s="1">
        <v>45012.665621759261</v>
      </c>
      <c r="Q1607">
        <v>-0.18805111999999999</v>
      </c>
      <c r="R1607">
        <v>0.17828223000000001</v>
      </c>
      <c r="S1607">
        <v>0.13188</v>
      </c>
    </row>
    <row r="1608" spans="3:19" x14ac:dyDescent="0.3">
      <c r="C1608" s="1">
        <v>45012.665627696762</v>
      </c>
      <c r="D1608">
        <v>10.533296999999999</v>
      </c>
      <c r="E1608">
        <v>-0.71850590000000003</v>
      </c>
      <c r="F1608">
        <v>0.91968749999999999</v>
      </c>
      <c r="G1608" s="1">
        <v>45012.665627719907</v>
      </c>
      <c r="H1608">
        <v>-0.35466120000000001</v>
      </c>
      <c r="I1608">
        <v>-0.15922380999999999</v>
      </c>
      <c r="J1608">
        <v>2.7219249000000001E-2</v>
      </c>
      <c r="L1608" s="2">
        <v>45012.665655578705</v>
      </c>
      <c r="M1608">
        <v>-5.4484572</v>
      </c>
      <c r="N1608">
        <v>-8.9467639999999999</v>
      </c>
      <c r="O1608">
        <v>1.3663018</v>
      </c>
      <c r="P1608" s="1">
        <v>45012.665622291664</v>
      </c>
      <c r="Q1608">
        <v>0.15752332999999999</v>
      </c>
      <c r="R1608">
        <v>0.17217667</v>
      </c>
      <c r="S1608">
        <v>0.14775445000000001</v>
      </c>
    </row>
    <row r="1609" spans="3:19" x14ac:dyDescent="0.3">
      <c r="C1609" s="1">
        <v>45012.665627974537</v>
      </c>
      <c r="D1609">
        <v>10.509346000000001</v>
      </c>
      <c r="E1609">
        <v>-0.54127440000000004</v>
      </c>
      <c r="F1609">
        <v>0.64665530000000004</v>
      </c>
      <c r="G1609" s="1">
        <v>45012.665627986113</v>
      </c>
      <c r="H1609">
        <v>-0.25346106000000002</v>
      </c>
      <c r="I1609">
        <v>-3.4587868000000001E-2</v>
      </c>
      <c r="J1609">
        <v>1.6566603999999999E-2</v>
      </c>
      <c r="L1609" s="2">
        <v>45012.665655636571</v>
      </c>
      <c r="M1609">
        <v>-5.6757755000000003</v>
      </c>
      <c r="N1609">
        <v>-8.2384880000000003</v>
      </c>
      <c r="O1609">
        <v>0.31106696</v>
      </c>
      <c r="P1609" s="1">
        <v>45012.665622337961</v>
      </c>
      <c r="Q1609">
        <v>0.17584</v>
      </c>
      <c r="R1609">
        <v>0.11844778</v>
      </c>
      <c r="S1609">
        <v>0.25399113000000001</v>
      </c>
    </row>
    <row r="1610" spans="3:19" x14ac:dyDescent="0.3">
      <c r="C1610" s="1">
        <v>45012.665628136572</v>
      </c>
      <c r="D1610">
        <v>10.116562999999999</v>
      </c>
      <c r="E1610">
        <v>-0.32572266</v>
      </c>
      <c r="F1610">
        <v>0.52690433999999997</v>
      </c>
      <c r="G1610" s="1">
        <v>45012.665628148148</v>
      </c>
      <c r="H1610">
        <v>-0.16930518999999999</v>
      </c>
      <c r="I1610">
        <v>0.19977032</v>
      </c>
      <c r="J1610">
        <v>1.6566603999999999E-2</v>
      </c>
      <c r="L1610" s="2">
        <v>45012.665656134261</v>
      </c>
      <c r="M1610">
        <v>-5.8241304999999999</v>
      </c>
      <c r="N1610">
        <v>-8.2313100000000006</v>
      </c>
      <c r="O1610">
        <v>0.1268196</v>
      </c>
      <c r="P1610" s="1">
        <v>45012.665623263892</v>
      </c>
      <c r="Q1610">
        <v>-8.3035559999999994E-2</v>
      </c>
      <c r="R1610">
        <v>0.20881</v>
      </c>
      <c r="S1610">
        <v>0.5873545</v>
      </c>
    </row>
    <row r="1611" spans="3:19" x14ac:dyDescent="0.3">
      <c r="C1611" s="1">
        <v>45012.665628414354</v>
      </c>
      <c r="D1611">
        <v>9.7860499999999995</v>
      </c>
      <c r="E1611">
        <v>-0.24429200000000001</v>
      </c>
      <c r="F1611">
        <v>0.3784131</v>
      </c>
      <c r="G1611" s="1">
        <v>45012.665628425922</v>
      </c>
      <c r="H1611">
        <v>-0.17676204000000001</v>
      </c>
      <c r="I1611">
        <v>0.25250092000000002</v>
      </c>
      <c r="J1611">
        <v>3.3610835999999998E-2</v>
      </c>
      <c r="L1611" s="2">
        <v>45012.665656631943</v>
      </c>
      <c r="M1611">
        <v>-5.7906310000000003</v>
      </c>
      <c r="N1611">
        <v>-8.5734829999999995</v>
      </c>
      <c r="O1611">
        <v>0.59820569999999995</v>
      </c>
      <c r="P1611" s="1">
        <v>45012.665623275461</v>
      </c>
      <c r="Q1611">
        <v>-0.57636445999999997</v>
      </c>
      <c r="R1611">
        <v>0.30283555000000001</v>
      </c>
      <c r="S1611">
        <v>0.77052116000000004</v>
      </c>
    </row>
    <row r="1612" spans="3:19" x14ac:dyDescent="0.3">
      <c r="C1612" s="1">
        <v>45012.665628634262</v>
      </c>
      <c r="D1612">
        <v>9.6567190000000007</v>
      </c>
      <c r="E1612">
        <v>-0.21076173000000001</v>
      </c>
      <c r="F1612">
        <v>0.28261231999999997</v>
      </c>
      <c r="G1612" s="1">
        <v>45012.665628645831</v>
      </c>
      <c r="H1612">
        <v>-0.27796215000000002</v>
      </c>
      <c r="I1612">
        <v>0.11295126</v>
      </c>
      <c r="J1612">
        <v>5.385086E-2</v>
      </c>
      <c r="L1612" s="2">
        <v>45012.665656666664</v>
      </c>
      <c r="M1612">
        <v>-5.6303115000000004</v>
      </c>
      <c r="N1612">
        <v>-8.5016984999999998</v>
      </c>
      <c r="O1612">
        <v>0.67716880000000002</v>
      </c>
      <c r="P1612" s="1">
        <v>45012.665623356479</v>
      </c>
      <c r="Q1612">
        <v>-0.60567110000000002</v>
      </c>
      <c r="R1612">
        <v>0.34191114</v>
      </c>
      <c r="S1612">
        <v>0.96956222999999997</v>
      </c>
    </row>
    <row r="1613" spans="3:19" x14ac:dyDescent="0.3">
      <c r="C1613" s="1">
        <v>45012.66562886574</v>
      </c>
      <c r="D1613">
        <v>9.7716799999999999</v>
      </c>
      <c r="E1613">
        <v>-0.25866212999999999</v>
      </c>
      <c r="F1613">
        <v>0.42631350000000001</v>
      </c>
      <c r="G1613" s="1">
        <v>45012.665628888892</v>
      </c>
      <c r="H1613">
        <v>-0.39247808000000001</v>
      </c>
      <c r="I1613">
        <v>-3.298997E-2</v>
      </c>
      <c r="J1613">
        <v>8.1547729999999999E-2</v>
      </c>
      <c r="L1613" s="2">
        <v>45012.665657118057</v>
      </c>
      <c r="M1613">
        <v>-5.9054859999999998</v>
      </c>
      <c r="N1613">
        <v>-8.3222369999999994</v>
      </c>
      <c r="O1613">
        <v>0.5886344</v>
      </c>
      <c r="P1613" s="1">
        <v>45012.665623402776</v>
      </c>
      <c r="Q1613">
        <v>-0.26253890000000002</v>
      </c>
      <c r="R1613">
        <v>0.37488112000000001</v>
      </c>
      <c r="S1613">
        <v>1.1380756000000001</v>
      </c>
    </row>
    <row r="1614" spans="3:19" x14ac:dyDescent="0.3">
      <c r="C1614" s="1">
        <v>45012.665629062503</v>
      </c>
      <c r="D1614">
        <v>9.948912</v>
      </c>
      <c r="E1614">
        <v>-0.39757325999999998</v>
      </c>
      <c r="F1614">
        <v>0.73287599999999997</v>
      </c>
      <c r="G1614" s="1">
        <v>45012.665629074072</v>
      </c>
      <c r="H1614">
        <v>-0.44520866999999997</v>
      </c>
      <c r="I1614">
        <v>-9.4775310000000001E-2</v>
      </c>
      <c r="J1614">
        <v>9.0602479999999999E-2</v>
      </c>
      <c r="L1614" s="2">
        <v>45012.665657696758</v>
      </c>
      <c r="M1614">
        <v>-6.2596239999999996</v>
      </c>
      <c r="N1614">
        <v>-8.0614194999999995</v>
      </c>
      <c r="O1614">
        <v>0.78484580000000004</v>
      </c>
      <c r="P1614" s="1">
        <v>45012.665623425928</v>
      </c>
      <c r="Q1614">
        <v>-5.9834446999999999E-2</v>
      </c>
      <c r="R1614">
        <v>0.40907225000000003</v>
      </c>
      <c r="S1614">
        <v>1.1661611999999999</v>
      </c>
    </row>
    <row r="1615" spans="3:19" x14ac:dyDescent="0.3">
      <c r="C1615" s="1">
        <v>45012.665629363422</v>
      </c>
      <c r="D1615">
        <v>10.044712000000001</v>
      </c>
      <c r="E1615">
        <v>-0.53169434999999998</v>
      </c>
      <c r="F1615">
        <v>0.90052736</v>
      </c>
      <c r="G1615" s="1">
        <v>45012.665629374998</v>
      </c>
      <c r="H1615">
        <v>-0.43242550000000002</v>
      </c>
      <c r="I1615">
        <v>-9.7971104000000003E-2</v>
      </c>
      <c r="J1615">
        <v>7.3025614000000003E-2</v>
      </c>
      <c r="L1615" s="2">
        <v>45012.66565771991</v>
      </c>
      <c r="M1615">
        <v>-6.1471615000000002</v>
      </c>
      <c r="N1615">
        <v>-7.8628153999999997</v>
      </c>
      <c r="O1615">
        <v>0.84705920000000001</v>
      </c>
      <c r="P1615" s="1">
        <v>45012.665623842593</v>
      </c>
      <c r="Q1615">
        <v>5.7392224999999998E-2</v>
      </c>
      <c r="R1615">
        <v>0.43715779999999999</v>
      </c>
      <c r="S1615">
        <v>1.1893623</v>
      </c>
    </row>
    <row r="1616" spans="3:19" x14ac:dyDescent="0.3">
      <c r="C1616" s="1">
        <v>45012.665629560186</v>
      </c>
      <c r="D1616">
        <v>10.154883</v>
      </c>
      <c r="E1616">
        <v>-0.60354494999999997</v>
      </c>
      <c r="F1616">
        <v>0.85741705000000001</v>
      </c>
      <c r="G1616" s="1">
        <v>45012.665629560186</v>
      </c>
      <c r="H1616">
        <v>-0.38874966</v>
      </c>
      <c r="I1616">
        <v>-8.8383729999999994E-2</v>
      </c>
      <c r="J1616">
        <v>6.1840343999999998E-2</v>
      </c>
      <c r="L1616" s="2">
        <v>45012.665658206017</v>
      </c>
      <c r="M1616">
        <v>-6.1304116000000004</v>
      </c>
      <c r="N1616">
        <v>-8.1403829999999999</v>
      </c>
      <c r="O1616">
        <v>1.2107682</v>
      </c>
      <c r="P1616" s="1">
        <v>45012.66562388889</v>
      </c>
      <c r="Q1616">
        <v>0.24788557</v>
      </c>
      <c r="R1616">
        <v>0.49455001999999998</v>
      </c>
      <c r="S1616">
        <v>1.1295278</v>
      </c>
    </row>
    <row r="1617" spans="3:19" x14ac:dyDescent="0.3">
      <c r="C1617" s="1">
        <v>45012.665629826392</v>
      </c>
      <c r="D1617">
        <v>10.221944000000001</v>
      </c>
      <c r="E1617">
        <v>-0.5891748</v>
      </c>
      <c r="F1617">
        <v>0.78077640000000004</v>
      </c>
      <c r="G1617" s="1">
        <v>45012.66562983796</v>
      </c>
      <c r="H1617">
        <v>-0.3434759</v>
      </c>
      <c r="I1617">
        <v>-4.1512087000000003E-2</v>
      </c>
      <c r="J1617">
        <v>5.9177183000000001E-2</v>
      </c>
      <c r="L1617" s="2">
        <v>45012.665658229169</v>
      </c>
      <c r="M1617">
        <v>-6.4103719999999997</v>
      </c>
      <c r="N1617">
        <v>-8.7098739999999992</v>
      </c>
      <c r="O1617">
        <v>1.2179468</v>
      </c>
      <c r="P1617" s="1">
        <v>45012.665623900466</v>
      </c>
      <c r="Q1617">
        <v>0.55438447000000002</v>
      </c>
      <c r="R1617">
        <v>0.52874109999999996</v>
      </c>
      <c r="S1617">
        <v>1.0489345000000001</v>
      </c>
    </row>
    <row r="1618" spans="3:19" x14ac:dyDescent="0.3">
      <c r="C1618" s="1">
        <v>45012.665630023148</v>
      </c>
      <c r="D1618">
        <v>10.221944000000001</v>
      </c>
      <c r="E1618">
        <v>-0.50295409999999996</v>
      </c>
      <c r="F1618">
        <v>0.68497560000000002</v>
      </c>
      <c r="G1618" s="1">
        <v>45012.665630046293</v>
      </c>
      <c r="H1618">
        <v>-0.33175801999999999</v>
      </c>
      <c r="I1618">
        <v>-4.9940520000000003E-4</v>
      </c>
      <c r="J1618">
        <v>6.1840343999999998E-2</v>
      </c>
      <c r="L1618" s="2">
        <v>45012.665658726852</v>
      </c>
      <c r="M1618">
        <v>-7.2358956000000001</v>
      </c>
      <c r="N1618">
        <v>-9.2362959999999994</v>
      </c>
      <c r="O1618">
        <v>1.4739788</v>
      </c>
      <c r="P1618" s="1">
        <v>45012.665624374997</v>
      </c>
      <c r="Q1618">
        <v>0.75220450000000005</v>
      </c>
      <c r="R1618">
        <v>0.54583669999999995</v>
      </c>
      <c r="S1618">
        <v>0.94514005999999995</v>
      </c>
    </row>
    <row r="1619" spans="3:19" x14ac:dyDescent="0.3">
      <c r="C1619" s="1">
        <v>45012.665630277777</v>
      </c>
      <c r="D1619">
        <v>10.274634000000001</v>
      </c>
      <c r="E1619">
        <v>-0.48379397000000002</v>
      </c>
      <c r="F1619">
        <v>0.59875489999999998</v>
      </c>
      <c r="G1619" s="1">
        <v>45012.665630300929</v>
      </c>
      <c r="H1619">
        <v>-0.3615854</v>
      </c>
      <c r="I1619">
        <v>3.838275E-2</v>
      </c>
      <c r="J1619">
        <v>5.8644549999999997E-2</v>
      </c>
      <c r="L1619" s="2">
        <v>45012.665658749997</v>
      </c>
      <c r="M1619">
        <v>-7.0779696000000003</v>
      </c>
      <c r="N1619">
        <v>-9.2027959999999993</v>
      </c>
      <c r="O1619">
        <v>0.98105730000000002</v>
      </c>
      <c r="P1619" s="1">
        <v>45012.665624409725</v>
      </c>
      <c r="Q1619">
        <v>0.8645467</v>
      </c>
      <c r="R1619">
        <v>0.61421890000000001</v>
      </c>
      <c r="S1619">
        <v>0.88286334</v>
      </c>
    </row>
    <row r="1620" spans="3:19" x14ac:dyDescent="0.3">
      <c r="C1620" s="1">
        <v>45012.665630532407</v>
      </c>
      <c r="D1620">
        <v>10.111772999999999</v>
      </c>
      <c r="E1620">
        <v>-0.53648439999999997</v>
      </c>
      <c r="F1620">
        <v>0.63707524999999998</v>
      </c>
      <c r="G1620" s="1">
        <v>45012.665630578704</v>
      </c>
      <c r="H1620">
        <v>-0.39833703999999998</v>
      </c>
      <c r="I1620">
        <v>0.109755464</v>
      </c>
      <c r="J1620">
        <v>2.4023455999999999E-2</v>
      </c>
      <c r="L1620" s="2">
        <v>45012.665659259263</v>
      </c>
      <c r="M1620">
        <v>-7.0947190000000004</v>
      </c>
      <c r="N1620">
        <v>-9.19801</v>
      </c>
      <c r="O1620">
        <v>0.86620180000000002</v>
      </c>
      <c r="P1620" s="1">
        <v>45012.665624837966</v>
      </c>
      <c r="Q1620">
        <v>1.0074167000000001</v>
      </c>
      <c r="R1620">
        <v>0.66794779999999998</v>
      </c>
      <c r="S1620">
        <v>0.79616445000000002</v>
      </c>
    </row>
    <row r="1621" spans="3:19" x14ac:dyDescent="0.3">
      <c r="C1621" s="1">
        <v>45012.665630740739</v>
      </c>
      <c r="D1621">
        <v>9.8387399999999996</v>
      </c>
      <c r="E1621">
        <v>-0.57480469999999995</v>
      </c>
      <c r="F1621">
        <v>0.7568262</v>
      </c>
      <c r="G1621" s="1">
        <v>45012.665630752315</v>
      </c>
      <c r="H1621">
        <v>-0.41378336999999998</v>
      </c>
      <c r="I1621">
        <v>0.13532180999999999</v>
      </c>
      <c r="J1621">
        <v>1.1202695000000001E-3</v>
      </c>
      <c r="L1621" s="2">
        <v>45012.665659768521</v>
      </c>
      <c r="M1621">
        <v>-6.778867</v>
      </c>
      <c r="N1621">
        <v>-8.4969129999999993</v>
      </c>
      <c r="O1621">
        <v>0.43070807999999999</v>
      </c>
      <c r="P1621" s="1">
        <v>45012.665624861111</v>
      </c>
      <c r="Q1621">
        <v>1.1319699999999999</v>
      </c>
      <c r="R1621">
        <v>0.69603336000000005</v>
      </c>
      <c r="S1621">
        <v>0.68748560000000003</v>
      </c>
    </row>
    <row r="1622" spans="3:19" x14ac:dyDescent="0.3">
      <c r="C1622" s="1">
        <v>45012.6656309838</v>
      </c>
      <c r="D1622">
        <v>9.7046189999999992</v>
      </c>
      <c r="E1622">
        <v>-0.54127440000000004</v>
      </c>
      <c r="F1622">
        <v>0.81909673999999999</v>
      </c>
      <c r="G1622" s="1">
        <v>45012.665631006945</v>
      </c>
      <c r="H1622">
        <v>-0.40579388</v>
      </c>
      <c r="I1622">
        <v>9.4841759999999997E-2</v>
      </c>
      <c r="J1622">
        <v>9.1097529999999999E-3</v>
      </c>
      <c r="L1622" s="2">
        <v>45012.665659837963</v>
      </c>
      <c r="M1622">
        <v>-6.0323057000000002</v>
      </c>
      <c r="N1622">
        <v>-7.6953177000000004</v>
      </c>
      <c r="O1622">
        <v>0.84705920000000001</v>
      </c>
      <c r="P1622" s="1">
        <v>45012.66562540509</v>
      </c>
      <c r="Q1622">
        <v>1.2406489999999999</v>
      </c>
      <c r="R1622">
        <v>0.66428447000000002</v>
      </c>
      <c r="S1622">
        <v>0.53362560000000003</v>
      </c>
    </row>
    <row r="1623" spans="3:19" x14ac:dyDescent="0.3">
      <c r="C1623" s="1">
        <v>45012.665631261574</v>
      </c>
      <c r="D1623">
        <v>9.7764699999999998</v>
      </c>
      <c r="E1623">
        <v>-0.48858400000000002</v>
      </c>
      <c r="F1623">
        <v>0.79035646000000004</v>
      </c>
      <c r="G1623" s="1">
        <v>45012.66563127315</v>
      </c>
      <c r="H1623">
        <v>-0.38928230000000003</v>
      </c>
      <c r="I1623">
        <v>3.3056426999999999E-2</v>
      </c>
      <c r="J1623">
        <v>2.2958190999999999E-2</v>
      </c>
      <c r="L1623" s="2">
        <v>45012.665660254628</v>
      </c>
      <c r="M1623">
        <v>-5.2091750000000001</v>
      </c>
      <c r="N1623">
        <v>-6.8889364999999998</v>
      </c>
      <c r="O1623">
        <v>2.036292</v>
      </c>
      <c r="P1623" s="1">
        <v>45012.665625416666</v>
      </c>
      <c r="Q1623">
        <v>1.3664234</v>
      </c>
      <c r="R1623">
        <v>0.64841000000000004</v>
      </c>
      <c r="S1623">
        <v>0.48478112000000001</v>
      </c>
    </row>
    <row r="1624" spans="3:19" x14ac:dyDescent="0.3">
      <c r="C1624" s="1">
        <v>45012.665631458331</v>
      </c>
      <c r="D1624">
        <v>9.8722709999999996</v>
      </c>
      <c r="E1624">
        <v>-0.43589357000000001</v>
      </c>
      <c r="F1624">
        <v>0.60833495999999998</v>
      </c>
      <c r="G1624" s="1">
        <v>45012.665631469907</v>
      </c>
      <c r="H1624">
        <v>-0.39194544999999997</v>
      </c>
      <c r="I1624">
        <v>-2.1272060999999998E-2</v>
      </c>
      <c r="J1624">
        <v>3.7339262999999998E-2</v>
      </c>
      <c r="L1624" s="2">
        <v>45012.665660787039</v>
      </c>
      <c r="M1624">
        <v>-4.0845485000000004</v>
      </c>
      <c r="N1624">
        <v>-5.8887366999999999</v>
      </c>
      <c r="O1624">
        <v>1.8257235999999999</v>
      </c>
      <c r="P1624" s="1">
        <v>45012.665625439811</v>
      </c>
      <c r="Q1624">
        <v>1.1515078999999999</v>
      </c>
      <c r="R1624">
        <v>0.67283225000000002</v>
      </c>
      <c r="S1624">
        <v>0.39441890000000002</v>
      </c>
    </row>
    <row r="1625" spans="3:19" x14ac:dyDescent="0.3">
      <c r="C1625" s="1">
        <v>45012.665631655094</v>
      </c>
      <c r="D1625">
        <v>10.126143000000001</v>
      </c>
      <c r="E1625">
        <v>-0.44068360000000001</v>
      </c>
      <c r="F1625">
        <v>0.43589357000000001</v>
      </c>
      <c r="G1625" s="1">
        <v>45012.665631666663</v>
      </c>
      <c r="H1625">
        <v>-0.42976233000000003</v>
      </c>
      <c r="I1625">
        <v>-6.4947909999999998E-2</v>
      </c>
      <c r="J1625">
        <v>6.1840343999999998E-2</v>
      </c>
      <c r="L1625" s="2">
        <v>45012.665660844905</v>
      </c>
      <c r="M1625">
        <v>-3.1848469000000001</v>
      </c>
      <c r="N1625">
        <v>-5.3264230000000001</v>
      </c>
      <c r="O1625">
        <v>1.3543376</v>
      </c>
      <c r="P1625" s="1">
        <v>45012.66562590278</v>
      </c>
      <c r="Q1625">
        <v>0.59590226000000002</v>
      </c>
      <c r="R1625">
        <v>0.65451556</v>
      </c>
      <c r="S1625">
        <v>0.21735778</v>
      </c>
    </row>
    <row r="1626" spans="3:19" x14ac:dyDescent="0.3">
      <c r="C1626" s="1">
        <v>45012.665631932869</v>
      </c>
      <c r="D1626">
        <v>10.389595</v>
      </c>
      <c r="E1626">
        <v>-0.50774412999999996</v>
      </c>
      <c r="F1626">
        <v>0.45505371999999999</v>
      </c>
      <c r="G1626" s="1">
        <v>45012.665631956021</v>
      </c>
      <c r="H1626">
        <v>-0.48781924999999998</v>
      </c>
      <c r="I1626">
        <v>-6.3350013999999996E-2</v>
      </c>
      <c r="J1626">
        <v>6.5568769999999998E-2</v>
      </c>
      <c r="L1626" s="2">
        <v>45012.665661307874</v>
      </c>
      <c r="M1626">
        <v>-2.4933212</v>
      </c>
      <c r="N1626">
        <v>-5.9318074999999997</v>
      </c>
      <c r="O1626">
        <v>1.8161522999999999</v>
      </c>
      <c r="P1626" s="1">
        <v>45012.665625914349</v>
      </c>
      <c r="Q1626">
        <v>0.16973445000000001</v>
      </c>
      <c r="R1626">
        <v>0.53362560000000003</v>
      </c>
      <c r="S1626">
        <v>-2.9306669E-2</v>
      </c>
    </row>
    <row r="1627" spans="3:19" x14ac:dyDescent="0.3">
      <c r="C1627" s="1">
        <v>45012.665632141201</v>
      </c>
      <c r="D1627">
        <v>10.585986999999999</v>
      </c>
      <c r="E1627">
        <v>-0.60833495999999998</v>
      </c>
      <c r="F1627">
        <v>0.41194338000000003</v>
      </c>
      <c r="G1627" s="1">
        <v>45012.665632175929</v>
      </c>
      <c r="H1627">
        <v>-0.5368214</v>
      </c>
      <c r="I1627">
        <v>-3.0326809999999999E-2</v>
      </c>
      <c r="J1627">
        <v>4.5328743999999997E-2</v>
      </c>
      <c r="L1627" s="2">
        <v>45012.665661319443</v>
      </c>
      <c r="M1627">
        <v>-2.0051853999999998</v>
      </c>
      <c r="N1627">
        <v>-6.2404814000000002</v>
      </c>
      <c r="O1627">
        <v>1.7060826</v>
      </c>
      <c r="P1627" s="1">
        <v>45012.66562644676</v>
      </c>
      <c r="Q1627">
        <v>0.27597110000000002</v>
      </c>
      <c r="R1627">
        <v>0.38709222999999998</v>
      </c>
      <c r="S1627">
        <v>-0.12089001000000001</v>
      </c>
    </row>
    <row r="1628" spans="3:19" x14ac:dyDescent="0.3">
      <c r="C1628" s="1">
        <v>45012.665632384262</v>
      </c>
      <c r="D1628">
        <v>10.427916</v>
      </c>
      <c r="E1628">
        <v>-0.70413579999999998</v>
      </c>
      <c r="F1628">
        <v>0.54127440000000004</v>
      </c>
      <c r="G1628" s="1">
        <v>45012.665632407407</v>
      </c>
      <c r="H1628">
        <v>-0.55386570000000002</v>
      </c>
      <c r="I1628">
        <v>8.7384909999999996E-2</v>
      </c>
      <c r="J1628">
        <v>8.0444890000000002E-3</v>
      </c>
      <c r="L1628" s="2">
        <v>45012.665661921295</v>
      </c>
      <c r="M1628">
        <v>-2.0315064999999999</v>
      </c>
      <c r="N1628">
        <v>-6.1543400000000004</v>
      </c>
      <c r="O1628">
        <v>1.1844471999999999</v>
      </c>
      <c r="P1628" s="1">
        <v>45012.665626516202</v>
      </c>
      <c r="Q1628">
        <v>0.56903780000000004</v>
      </c>
      <c r="R1628">
        <v>0.29306668000000002</v>
      </c>
      <c r="S1628">
        <v>-0.11356334</v>
      </c>
    </row>
    <row r="1629" spans="3:19" x14ac:dyDescent="0.3">
      <c r="C1629" s="1">
        <v>45012.665632638891</v>
      </c>
      <c r="D1629">
        <v>10.092612000000001</v>
      </c>
      <c r="E1629">
        <v>-0.80472659999999996</v>
      </c>
      <c r="F1629">
        <v>0.76161623000000001</v>
      </c>
      <c r="G1629" s="1">
        <v>45012.66563265046</v>
      </c>
      <c r="H1629">
        <v>-0.52457089999999995</v>
      </c>
      <c r="I1629">
        <v>0.1981724</v>
      </c>
      <c r="J1629">
        <v>-1.1130272E-2</v>
      </c>
      <c r="L1629" s="2">
        <v>45012.665662361112</v>
      </c>
      <c r="M1629">
        <v>-2.0051853999999998</v>
      </c>
      <c r="N1629">
        <v>-7.3507509999999998</v>
      </c>
      <c r="O1629">
        <v>1.4739788</v>
      </c>
      <c r="P1629" s="1">
        <v>45012.665626527778</v>
      </c>
      <c r="Q1629">
        <v>0.60200779999999998</v>
      </c>
      <c r="R1629">
        <v>0.19782000999999999</v>
      </c>
      <c r="S1629">
        <v>-5.9834446999999999E-2</v>
      </c>
    </row>
    <row r="1630" spans="3:19" x14ac:dyDescent="0.3">
      <c r="C1630" s="1">
        <v>45012.665632835648</v>
      </c>
      <c r="D1630">
        <v>9.8962210000000006</v>
      </c>
      <c r="E1630">
        <v>-0.83825689999999997</v>
      </c>
      <c r="F1630">
        <v>0.73287599999999997</v>
      </c>
      <c r="G1630" s="1">
        <v>45012.6656328588</v>
      </c>
      <c r="H1630">
        <v>-0.47237291999999997</v>
      </c>
      <c r="I1630">
        <v>0.20775979999999999</v>
      </c>
      <c r="J1630">
        <v>-1.8054489E-2</v>
      </c>
      <c r="L1630" s="2">
        <v>45012.665662465275</v>
      </c>
      <c r="M1630">
        <v>-2.2301106000000002</v>
      </c>
      <c r="N1630">
        <v>-8.9371930000000006</v>
      </c>
      <c r="O1630">
        <v>2.3401806000000001</v>
      </c>
      <c r="P1630" s="1">
        <v>45012.665626944443</v>
      </c>
      <c r="Q1630">
        <v>0.29062447000000002</v>
      </c>
      <c r="R1630">
        <v>0.15996556000000001</v>
      </c>
      <c r="S1630">
        <v>-4.5181114000000001E-2</v>
      </c>
    </row>
    <row r="1631" spans="3:19" x14ac:dyDescent="0.3">
      <c r="C1631" s="1">
        <v>45012.665633136574</v>
      </c>
      <c r="D1631">
        <v>9.7668909999999993</v>
      </c>
      <c r="E1631">
        <v>-0.79993652999999998</v>
      </c>
      <c r="F1631">
        <v>0.6514453</v>
      </c>
      <c r="G1631" s="1">
        <v>45012.665633182871</v>
      </c>
      <c r="H1631">
        <v>-0.42230862000000002</v>
      </c>
      <c r="I1631">
        <v>0.18805102000000001</v>
      </c>
      <c r="J1631">
        <v>-3.9896365000000003E-2</v>
      </c>
      <c r="L1631" s="2">
        <v>45012.665662858795</v>
      </c>
      <c r="M1631">
        <v>-2.9671001000000001</v>
      </c>
      <c r="N1631">
        <v>-9.1645109999999992</v>
      </c>
      <c r="O1631">
        <v>2.5052853000000002</v>
      </c>
      <c r="P1631" s="1">
        <v>45012.665627476854</v>
      </c>
      <c r="Q1631">
        <v>-0.11234222000000001</v>
      </c>
      <c r="R1631">
        <v>0.17095557</v>
      </c>
      <c r="S1631">
        <v>-4.8844445E-2</v>
      </c>
    </row>
    <row r="1632" spans="3:19" x14ac:dyDescent="0.3">
      <c r="C1632" s="1">
        <v>45012.665633310186</v>
      </c>
      <c r="D1632">
        <v>9.6662990000000004</v>
      </c>
      <c r="E1632">
        <v>-0.74245609999999995</v>
      </c>
      <c r="F1632">
        <v>0.64186525000000005</v>
      </c>
      <c r="G1632" s="1">
        <v>45012.66563333333</v>
      </c>
      <c r="H1632">
        <v>-0.38129594999999999</v>
      </c>
      <c r="I1632">
        <v>0.12360251999999999</v>
      </c>
      <c r="J1632">
        <v>-6.0136389999999998E-2</v>
      </c>
      <c r="L1632" s="2">
        <v>45012.665663425927</v>
      </c>
      <c r="M1632">
        <v>-3.4791641000000002</v>
      </c>
      <c r="N1632">
        <v>-7.9369926</v>
      </c>
      <c r="O1632">
        <v>3.4624142999999998</v>
      </c>
      <c r="P1632" s="1">
        <v>45012.665627499999</v>
      </c>
      <c r="Q1632">
        <v>-0.35045890000000002</v>
      </c>
      <c r="R1632">
        <v>0.17584</v>
      </c>
      <c r="S1632">
        <v>-4.3959999999999999E-2</v>
      </c>
    </row>
    <row r="1633" spans="3:19" x14ac:dyDescent="0.3">
      <c r="C1633" s="1">
        <v>45012.665633553239</v>
      </c>
      <c r="D1633">
        <v>9.7860499999999995</v>
      </c>
      <c r="E1633">
        <v>-0.73766609999999999</v>
      </c>
      <c r="F1633">
        <v>0.63228519999999999</v>
      </c>
      <c r="G1633" s="1">
        <v>45012.665633576391</v>
      </c>
      <c r="H1633">
        <v>-0.35093590000000002</v>
      </c>
      <c r="I1633">
        <v>1.9206597999999998E-2</v>
      </c>
      <c r="J1633">
        <v>-6.7060604999999995E-2</v>
      </c>
      <c r="L1633" s="2">
        <v>45012.665663449072</v>
      </c>
      <c r="M1633">
        <v>-3.8452660000000001</v>
      </c>
      <c r="N1633">
        <v>-8.6117690000000007</v>
      </c>
      <c r="O1633">
        <v>3.3355947000000001</v>
      </c>
      <c r="P1633" s="1">
        <v>45012.665627511575</v>
      </c>
      <c r="Q1633">
        <v>-0.42616779999999999</v>
      </c>
      <c r="R1633">
        <v>0.14531222999999999</v>
      </c>
      <c r="S1633">
        <v>-7.5708890000000001E-2</v>
      </c>
    </row>
    <row r="1634" spans="3:19" x14ac:dyDescent="0.3">
      <c r="C1634" s="1">
        <v>45012.665633761571</v>
      </c>
      <c r="D1634">
        <v>9.9968120000000003</v>
      </c>
      <c r="E1634">
        <v>-0.70413579999999998</v>
      </c>
      <c r="F1634">
        <v>0.62270510000000001</v>
      </c>
      <c r="G1634" s="1">
        <v>45012.665633773147</v>
      </c>
      <c r="H1634">
        <v>-0.33016324000000002</v>
      </c>
      <c r="I1634">
        <v>-6.9210350000000004E-2</v>
      </c>
      <c r="J1634">
        <v>-6.7060604999999995E-2</v>
      </c>
      <c r="L1634" s="2">
        <v>45012.665663888889</v>
      </c>
      <c r="M1634">
        <v>-5.3455659999999998</v>
      </c>
      <c r="N1634">
        <v>-9.1501540000000006</v>
      </c>
      <c r="O1634">
        <v>3.6753754999999999</v>
      </c>
      <c r="P1634" s="1">
        <v>45012.665627974537</v>
      </c>
      <c r="Q1634">
        <v>-0.42128336</v>
      </c>
      <c r="R1634">
        <v>0.11112112</v>
      </c>
      <c r="S1634">
        <v>-0.11478445</v>
      </c>
    </row>
    <row r="1635" spans="3:19" x14ac:dyDescent="0.3">
      <c r="C1635" s="1">
        <v>45012.665634039353</v>
      </c>
      <c r="D1635">
        <v>10.226734</v>
      </c>
      <c r="E1635">
        <v>-0.68018555999999997</v>
      </c>
      <c r="F1635">
        <v>0.60833495999999998</v>
      </c>
      <c r="G1635" s="1">
        <v>45012.665634050929</v>
      </c>
      <c r="H1635">
        <v>-0.30619478</v>
      </c>
      <c r="I1635">
        <v>-8.7319850000000004E-2</v>
      </c>
      <c r="J1635">
        <v>-6.5462709999999993E-2</v>
      </c>
      <c r="L1635" s="2">
        <v>45012.665663900465</v>
      </c>
      <c r="M1635">
        <v>-7.2095747000000001</v>
      </c>
      <c r="N1635">
        <v>-9.2434740000000009</v>
      </c>
      <c r="O1635">
        <v>3.0245278</v>
      </c>
      <c r="P1635" s="1">
        <v>45012.665627986113</v>
      </c>
      <c r="Q1635">
        <v>-0.27841336</v>
      </c>
      <c r="R1635">
        <v>0.13920668</v>
      </c>
      <c r="S1635">
        <v>-0.12821667</v>
      </c>
    </row>
    <row r="1636" spans="3:19" x14ac:dyDescent="0.3">
      <c r="C1636" s="1">
        <v>45012.665634236109</v>
      </c>
      <c r="D1636">
        <v>10.365645000000001</v>
      </c>
      <c r="E1636">
        <v>-0.68497560000000002</v>
      </c>
      <c r="F1636">
        <v>0.53648439999999997</v>
      </c>
      <c r="G1636" s="1">
        <v>45012.665634247685</v>
      </c>
      <c r="H1636">
        <v>-0.28755265000000002</v>
      </c>
      <c r="I1636">
        <v>-4.5774533999999999E-2</v>
      </c>
      <c r="J1636">
        <v>-7.2919559999999994E-2</v>
      </c>
      <c r="L1636" s="2">
        <v>45012.665664409724</v>
      </c>
      <c r="M1636">
        <v>-8.4107710000000004</v>
      </c>
      <c r="N1636">
        <v>-8.3796649999999993</v>
      </c>
      <c r="O1636">
        <v>3.414558</v>
      </c>
      <c r="P1636" s="1">
        <v>45012.665627997689</v>
      </c>
      <c r="Q1636">
        <v>-0.13432222999999999</v>
      </c>
      <c r="R1636">
        <v>0.16729221999999999</v>
      </c>
      <c r="S1636">
        <v>-0.10745778</v>
      </c>
    </row>
    <row r="1637" spans="3:19" x14ac:dyDescent="0.3">
      <c r="C1637" s="1">
        <v>45012.665634502315</v>
      </c>
      <c r="D1637">
        <v>10.303374</v>
      </c>
      <c r="E1637">
        <v>-0.65623540000000002</v>
      </c>
      <c r="F1637">
        <v>0.57001466000000001</v>
      </c>
      <c r="G1637" s="1">
        <v>45012.66563452546</v>
      </c>
      <c r="H1637">
        <v>-0.26731264999999998</v>
      </c>
      <c r="I1637">
        <v>2.9326609999999999E-2</v>
      </c>
      <c r="J1637">
        <v>-8.0909040000000002E-2</v>
      </c>
      <c r="L1637" s="2">
        <v>45012.665664930559</v>
      </c>
      <c r="M1637">
        <v>-7.9800633999999997</v>
      </c>
      <c r="N1637">
        <v>-6.2931236999999998</v>
      </c>
      <c r="O1637">
        <v>3.7543386999999999</v>
      </c>
      <c r="P1637" s="1">
        <v>45012.665629039351</v>
      </c>
      <c r="Q1637">
        <v>-0.22712667</v>
      </c>
      <c r="R1637">
        <v>0.20270446</v>
      </c>
      <c r="S1637">
        <v>-7.6929999999999998E-2</v>
      </c>
    </row>
    <row r="1638" spans="3:19" x14ac:dyDescent="0.3">
      <c r="C1638" s="1">
        <v>45012.665634733799</v>
      </c>
      <c r="D1638">
        <v>10.245894</v>
      </c>
      <c r="E1638">
        <v>-0.66102539999999999</v>
      </c>
      <c r="F1638">
        <v>0.76161623000000001</v>
      </c>
      <c r="G1638" s="1">
        <v>45012.665634756944</v>
      </c>
      <c r="H1638">
        <v>-0.23908313</v>
      </c>
      <c r="I1638">
        <v>5.9154014999999997E-2</v>
      </c>
      <c r="J1638">
        <v>-7.2919559999999994E-2</v>
      </c>
      <c r="L1638" s="2">
        <v>45012.665664976848</v>
      </c>
      <c r="M1638">
        <v>-9.1716890000000006</v>
      </c>
      <c r="N1638">
        <v>-6.6113689999999998</v>
      </c>
      <c r="O1638">
        <v>2.8857439999999999</v>
      </c>
      <c r="P1638" s="1">
        <v>45012.665629062503</v>
      </c>
      <c r="Q1638">
        <v>-0.42372557999999999</v>
      </c>
      <c r="R1638">
        <v>0.26742333000000001</v>
      </c>
      <c r="S1638">
        <v>-7.3266670000000006E-2</v>
      </c>
    </row>
    <row r="1639" spans="3:19" x14ac:dyDescent="0.3">
      <c r="C1639" s="1">
        <v>45012.665634976853</v>
      </c>
      <c r="D1639">
        <v>10.356064999999999</v>
      </c>
      <c r="E1639">
        <v>-0.68976563000000002</v>
      </c>
      <c r="F1639">
        <v>1.0059083</v>
      </c>
      <c r="G1639" s="1">
        <v>45012.665634999998</v>
      </c>
      <c r="H1639">
        <v>-0.20978835000000001</v>
      </c>
      <c r="I1639">
        <v>1.6543437000000001E-2</v>
      </c>
      <c r="J1639">
        <v>-7.0256404999999994E-2</v>
      </c>
      <c r="L1639" s="2">
        <v>45012.665665474538</v>
      </c>
      <c r="M1639">
        <v>-10.124033000000001</v>
      </c>
      <c r="N1639">
        <v>-7.288538</v>
      </c>
      <c r="O1639">
        <v>1.8951155</v>
      </c>
      <c r="P1639" s="1">
        <v>45012.665629085648</v>
      </c>
      <c r="Q1639">
        <v>-0.46280113000000001</v>
      </c>
      <c r="R1639">
        <v>0.33824779999999999</v>
      </c>
      <c r="S1639">
        <v>-0.11600555999999999</v>
      </c>
    </row>
    <row r="1640" spans="3:19" x14ac:dyDescent="0.3">
      <c r="C1640" s="1">
        <v>45012.665635196761</v>
      </c>
      <c r="D1640">
        <v>10.595567000000001</v>
      </c>
      <c r="E1640">
        <v>-0.67060549999999997</v>
      </c>
      <c r="F1640">
        <v>1.0585986000000001</v>
      </c>
      <c r="G1640" s="1">
        <v>45012.665635243058</v>
      </c>
      <c r="H1640">
        <v>-0.18848307</v>
      </c>
      <c r="I1640">
        <v>-4.7905059999999999E-2</v>
      </c>
      <c r="J1640">
        <v>-7.1854299999999996E-2</v>
      </c>
      <c r="L1640" s="2">
        <v>45012.665665995373</v>
      </c>
      <c r="M1640">
        <v>-9.8943209999999997</v>
      </c>
      <c r="N1640">
        <v>-6.9344000000000001</v>
      </c>
      <c r="O1640">
        <v>2.1966112</v>
      </c>
      <c r="P1640" s="1">
        <v>45012.665629097224</v>
      </c>
      <c r="Q1640">
        <v>-0.25399113000000001</v>
      </c>
      <c r="R1640">
        <v>0.39564001999999998</v>
      </c>
      <c r="S1640">
        <v>-0.11966889</v>
      </c>
    </row>
    <row r="1641" spans="3:19" x14ac:dyDescent="0.3">
      <c r="C1641" s="1">
        <v>45012.665635439815</v>
      </c>
      <c r="D1641">
        <v>10.835069000000001</v>
      </c>
      <c r="E1641">
        <v>-0.66102539999999999</v>
      </c>
      <c r="F1641">
        <v>0.92926763999999995</v>
      </c>
      <c r="G1641" s="1">
        <v>45012.665635451391</v>
      </c>
      <c r="H1641">
        <v>-0.18315674000000001</v>
      </c>
      <c r="I1641">
        <v>1.6010804E-2</v>
      </c>
      <c r="J1641">
        <v>-7.9843780000000003E-2</v>
      </c>
      <c r="L1641" s="2">
        <v>45012.665666030094</v>
      </c>
      <c r="M1641">
        <v>-9.1357970000000002</v>
      </c>
      <c r="N1641">
        <v>-6.0490556</v>
      </c>
      <c r="O1641">
        <v>3.0149564999999998</v>
      </c>
      <c r="P1641" s="1">
        <v>45012.665629537034</v>
      </c>
      <c r="Q1641">
        <v>1.7095556000000001E-2</v>
      </c>
      <c r="R1641">
        <v>0.42616779999999999</v>
      </c>
      <c r="S1641">
        <v>-9.768889E-2</v>
      </c>
    </row>
    <row r="1642" spans="3:19" x14ac:dyDescent="0.3">
      <c r="C1642" s="1">
        <v>45012.665635671299</v>
      </c>
      <c r="D1642">
        <v>10.859019</v>
      </c>
      <c r="E1642">
        <v>-0.86699709999999997</v>
      </c>
      <c r="F1642">
        <v>1.0011182000000001</v>
      </c>
      <c r="G1642" s="1">
        <v>45012.665635694444</v>
      </c>
      <c r="H1642">
        <v>-0.18155884999999999</v>
      </c>
      <c r="I1642">
        <v>0.21361735000000001</v>
      </c>
      <c r="J1642">
        <v>-0.11180171</v>
      </c>
      <c r="L1642" s="2">
        <v>45012.665666516201</v>
      </c>
      <c r="M1642">
        <v>-9.5306130000000007</v>
      </c>
      <c r="N1642">
        <v>-7.2287172999999996</v>
      </c>
      <c r="O1642">
        <v>2.1272194</v>
      </c>
      <c r="P1642" s="1">
        <v>45012.665629583331</v>
      </c>
      <c r="Q1642">
        <v>9.768889E-2</v>
      </c>
      <c r="R1642">
        <v>0.47257002999999997</v>
      </c>
      <c r="S1642">
        <v>-9.1583334000000002E-2</v>
      </c>
    </row>
    <row r="1643" spans="3:19" x14ac:dyDescent="0.3">
      <c r="C1643" s="1">
        <v>45012.665635879632</v>
      </c>
      <c r="D1643">
        <v>10.796747999999999</v>
      </c>
      <c r="E1643">
        <v>-0.79035646000000004</v>
      </c>
      <c r="F1643">
        <v>0.84783699999999995</v>
      </c>
      <c r="G1643" s="1">
        <v>45012.665635891201</v>
      </c>
      <c r="H1643">
        <v>-0.21937574000000001</v>
      </c>
      <c r="I1643">
        <v>0.30309956999999998</v>
      </c>
      <c r="J1643">
        <v>-0.120856464</v>
      </c>
      <c r="L1643" s="2">
        <v>45012.665667083333</v>
      </c>
      <c r="M1643">
        <v>-9.1214399999999998</v>
      </c>
      <c r="N1643">
        <v>-7.3292155000000001</v>
      </c>
      <c r="O1643">
        <v>3.0125636999999998</v>
      </c>
      <c r="P1643" s="1">
        <v>45012.665629594907</v>
      </c>
      <c r="Q1643">
        <v>3.5412222E-2</v>
      </c>
      <c r="R1643">
        <v>0.52996224000000003</v>
      </c>
      <c r="S1643">
        <v>-9.2804449999999997E-2</v>
      </c>
    </row>
    <row r="1644" spans="3:19" x14ac:dyDescent="0.3">
      <c r="C1644" s="1">
        <v>45012.66563614583</v>
      </c>
      <c r="D1644">
        <v>11.112890999999999</v>
      </c>
      <c r="E1644">
        <v>-0.27303224999999998</v>
      </c>
      <c r="F1644">
        <v>0.53648439999999997</v>
      </c>
      <c r="G1644" s="1">
        <v>45012.665636168982</v>
      </c>
      <c r="H1644">
        <v>-0.33229377999999998</v>
      </c>
      <c r="I1644">
        <v>0.27966376999999998</v>
      </c>
      <c r="J1644">
        <v>-6.1734280000000002E-2</v>
      </c>
      <c r="L1644" s="2">
        <v>45012.66566712963</v>
      </c>
      <c r="M1644">
        <v>-8.6596250000000001</v>
      </c>
      <c r="N1644">
        <v>-7.0181490000000002</v>
      </c>
      <c r="O1644">
        <v>3.1561332000000002</v>
      </c>
      <c r="P1644" s="1">
        <v>45012.665630057869</v>
      </c>
      <c r="Q1644">
        <v>6.1055560000000002E-2</v>
      </c>
      <c r="R1644">
        <v>0.58979665999999997</v>
      </c>
      <c r="S1644">
        <v>-8.9141116000000006E-2</v>
      </c>
    </row>
    <row r="1645" spans="3:19" x14ac:dyDescent="0.3">
      <c r="C1645" s="1">
        <v>45012.665636342594</v>
      </c>
      <c r="D1645">
        <v>11.309282</v>
      </c>
      <c r="E1645">
        <v>0.33530273999999999</v>
      </c>
      <c r="F1645">
        <v>1.0202783</v>
      </c>
      <c r="G1645" s="1">
        <v>45012.66563635417</v>
      </c>
      <c r="H1645">
        <v>-0.42710229999999999</v>
      </c>
      <c r="I1645">
        <v>0.44477974999999997</v>
      </c>
      <c r="J1645">
        <v>-4.1494259999999998E-2</v>
      </c>
      <c r="L1645" s="2">
        <v>45012.665667557871</v>
      </c>
      <c r="M1645">
        <v>-8.7003029999999999</v>
      </c>
      <c r="N1645">
        <v>-5.8767724000000001</v>
      </c>
      <c r="O1645">
        <v>2.5722844999999999</v>
      </c>
      <c r="P1645" s="1">
        <v>45012.665630081021</v>
      </c>
      <c r="Q1645">
        <v>0.30161445999999997</v>
      </c>
      <c r="R1645">
        <v>0.61910339999999997</v>
      </c>
      <c r="S1645">
        <v>-8.0593339999999999E-2</v>
      </c>
    </row>
    <row r="1646" spans="3:19" x14ac:dyDescent="0.3">
      <c r="C1646" s="1">
        <v>45012.665636620368</v>
      </c>
      <c r="D1646">
        <v>10.791959</v>
      </c>
      <c r="E1646">
        <v>-4.3110351999999998E-2</v>
      </c>
      <c r="F1646">
        <v>1.4705421000000001</v>
      </c>
      <c r="G1646" s="1">
        <v>45012.66563664352</v>
      </c>
      <c r="H1646">
        <v>-0.28861794000000002</v>
      </c>
      <c r="I1646">
        <v>0.9166919</v>
      </c>
      <c r="J1646">
        <v>-0.14482490000000001</v>
      </c>
      <c r="L1646" s="2">
        <v>45012.665667604168</v>
      </c>
      <c r="M1646">
        <v>-8.4873419999999999</v>
      </c>
      <c r="N1646">
        <v>-6.0490556</v>
      </c>
      <c r="O1646">
        <v>2.6608187999999999</v>
      </c>
      <c r="P1646" s="1">
        <v>45012.66563059028</v>
      </c>
      <c r="Q1646">
        <v>0.56415340000000003</v>
      </c>
      <c r="R1646">
        <v>0.62276670000000001</v>
      </c>
      <c r="S1646">
        <v>-6.3497780000000004E-2</v>
      </c>
    </row>
    <row r="1647" spans="3:19" x14ac:dyDescent="0.3">
      <c r="C1647" s="1">
        <v>45012.665636840276</v>
      </c>
      <c r="D1647">
        <v>9.0340140000000009</v>
      </c>
      <c r="E1647">
        <v>-0.34967284999999998</v>
      </c>
      <c r="F1647">
        <v>1.6813037</v>
      </c>
      <c r="G1647" s="1">
        <v>45012.665636863429</v>
      </c>
      <c r="H1647">
        <v>-2.6030244000000001E-2</v>
      </c>
      <c r="I1647">
        <v>1.2762187</v>
      </c>
      <c r="J1647">
        <v>-0.26040609999999997</v>
      </c>
      <c r="L1647" s="2">
        <v>45012.665668090274</v>
      </c>
      <c r="M1647">
        <v>-7.9800633999999997</v>
      </c>
      <c r="N1647">
        <v>-6.7381887000000003</v>
      </c>
      <c r="O1647">
        <v>2.5555346000000001</v>
      </c>
      <c r="P1647" s="1">
        <v>45012.665630601849</v>
      </c>
      <c r="Q1647">
        <v>0.71435004000000002</v>
      </c>
      <c r="R1647">
        <v>0.60567110000000002</v>
      </c>
      <c r="S1647">
        <v>-3.9075556999999997E-2</v>
      </c>
    </row>
    <row r="1648" spans="3:19" x14ac:dyDescent="0.3">
      <c r="C1648" s="1">
        <v>45012.665637094906</v>
      </c>
      <c r="D1648">
        <v>8.1047469999999997</v>
      </c>
      <c r="E1648">
        <v>-0.57001466000000001</v>
      </c>
      <c r="F1648">
        <v>1.4034815</v>
      </c>
      <c r="G1648" s="1">
        <v>45012.665637118058</v>
      </c>
      <c r="H1648">
        <v>6.9843550000000004E-2</v>
      </c>
      <c r="I1648">
        <v>1.0732857</v>
      </c>
      <c r="J1648">
        <v>-0.22205658</v>
      </c>
      <c r="L1648" s="2">
        <v>45012.665668576388</v>
      </c>
      <c r="M1648">
        <v>-7.7503523999999997</v>
      </c>
      <c r="N1648">
        <v>-6.6783679999999999</v>
      </c>
      <c r="O1648">
        <v>2.4502503999999998</v>
      </c>
      <c r="P1648" s="1">
        <v>45012.665630613425</v>
      </c>
      <c r="Q1648">
        <v>0.76685780000000003</v>
      </c>
      <c r="R1648">
        <v>0.5873545</v>
      </c>
      <c r="S1648">
        <v>-5.3728890000000001E-2</v>
      </c>
    </row>
    <row r="1649" spans="1:19" x14ac:dyDescent="0.3">
      <c r="C1649" s="1">
        <v>45012.665637303238</v>
      </c>
      <c r="D1649">
        <v>8.3107190000000006</v>
      </c>
      <c r="E1649">
        <v>-0.85262700000000002</v>
      </c>
      <c r="F1649">
        <v>1.0346485000000001</v>
      </c>
      <c r="G1649" s="1">
        <v>45012.66563732639</v>
      </c>
      <c r="H1649">
        <v>-5.0531328E-2</v>
      </c>
      <c r="I1649">
        <v>0.57740515000000003</v>
      </c>
      <c r="J1649">
        <v>-0.18530495</v>
      </c>
      <c r="L1649" s="2">
        <v>45012.665669178241</v>
      </c>
      <c r="M1649">
        <v>-8.0111699999999999</v>
      </c>
      <c r="N1649">
        <v>-6.4031935000000004</v>
      </c>
      <c r="O1649">
        <v>2.8713872</v>
      </c>
      <c r="P1649" s="1">
        <v>45012.665631180556</v>
      </c>
      <c r="Q1649">
        <v>0.72533999999999998</v>
      </c>
      <c r="R1649">
        <v>0.52141446000000002</v>
      </c>
      <c r="S1649">
        <v>-7.2045559999999995E-2</v>
      </c>
    </row>
    <row r="1650" spans="1:19" x14ac:dyDescent="0.3">
      <c r="C1650" s="1">
        <v>45012.665637557868</v>
      </c>
      <c r="D1650">
        <v>9.1298150000000007</v>
      </c>
      <c r="E1650">
        <v>-0.84304690000000004</v>
      </c>
      <c r="F1650">
        <v>0.56522465</v>
      </c>
      <c r="G1650" s="1">
        <v>45012.665637569444</v>
      </c>
      <c r="H1650">
        <v>-0.30033581999999998</v>
      </c>
      <c r="I1650">
        <v>1.8141332999999999E-2</v>
      </c>
      <c r="J1650">
        <v>-0.15228175999999999</v>
      </c>
      <c r="L1650" s="2">
        <v>45012.665669224538</v>
      </c>
      <c r="M1650">
        <v>-7.3938220000000001</v>
      </c>
      <c r="N1650">
        <v>-6.1328044000000004</v>
      </c>
      <c r="O1650">
        <v>3.1489546000000002</v>
      </c>
      <c r="P1650" s="1">
        <v>45012.665631192132</v>
      </c>
      <c r="Q1650">
        <v>0.54827890000000001</v>
      </c>
      <c r="R1650">
        <v>0.43349444999999998</v>
      </c>
      <c r="S1650">
        <v>-0.10013112</v>
      </c>
    </row>
    <row r="1651" spans="1:19" x14ac:dyDescent="0.3">
      <c r="C1651" s="1">
        <v>45012.665637777776</v>
      </c>
      <c r="D1651">
        <v>9.7716799999999999</v>
      </c>
      <c r="E1651">
        <v>-1.0011182000000001</v>
      </c>
      <c r="F1651">
        <v>0.88615730000000004</v>
      </c>
      <c r="G1651" s="1">
        <v>45012.665637800928</v>
      </c>
      <c r="H1651">
        <v>-0.51019300000000001</v>
      </c>
      <c r="I1651">
        <v>-0.10436408</v>
      </c>
      <c r="J1651">
        <v>-0.11446488</v>
      </c>
      <c r="L1651" s="2">
        <v>45012.665669675924</v>
      </c>
      <c r="M1651">
        <v>-7.1114689999999996</v>
      </c>
      <c r="N1651">
        <v>-6.6424756</v>
      </c>
      <c r="O1651">
        <v>2.6799613999999998</v>
      </c>
      <c r="P1651" s="1">
        <v>45012.665631203701</v>
      </c>
      <c r="Q1651">
        <v>0.37488112000000001</v>
      </c>
      <c r="R1651">
        <v>0.34313222999999998</v>
      </c>
      <c r="S1651">
        <v>-0.10501555999999999</v>
      </c>
    </row>
    <row r="1652" spans="1:19" x14ac:dyDescent="0.3">
      <c r="C1652" s="1">
        <v>45012.66563797454</v>
      </c>
      <c r="D1652">
        <v>9.7141999999999999</v>
      </c>
      <c r="E1652">
        <v>-1.2693604000000001</v>
      </c>
      <c r="F1652">
        <v>1.6813037</v>
      </c>
      <c r="G1652" s="1">
        <v>45012.665637997685</v>
      </c>
      <c r="H1652">
        <v>-0.54108566000000002</v>
      </c>
      <c r="I1652">
        <v>0.24078160000000001</v>
      </c>
      <c r="J1652">
        <v>-9.5822744000000001E-2</v>
      </c>
      <c r="L1652" s="2">
        <v>45012.665669722221</v>
      </c>
      <c r="M1652">
        <v>-7.5565340000000001</v>
      </c>
      <c r="N1652">
        <v>-6.5874410000000001</v>
      </c>
      <c r="O1652">
        <v>1.9932213000000001</v>
      </c>
      <c r="P1652" s="1">
        <v>45012.665631655094</v>
      </c>
      <c r="Q1652">
        <v>0.31626779999999999</v>
      </c>
      <c r="R1652">
        <v>0.27475001999999998</v>
      </c>
      <c r="S1652">
        <v>-9.8910003999999996E-2</v>
      </c>
    </row>
    <row r="1653" spans="1:19" x14ac:dyDescent="0.3">
      <c r="C1653" s="1">
        <v>45012.665638252314</v>
      </c>
      <c r="D1653">
        <v>9.3501569999999994</v>
      </c>
      <c r="E1653">
        <v>-1.7771045999999999</v>
      </c>
      <c r="F1653">
        <v>1.949546</v>
      </c>
      <c r="G1653" s="1">
        <v>45012.66563826389</v>
      </c>
      <c r="H1653">
        <v>-0.36638224000000003</v>
      </c>
      <c r="I1653">
        <v>0.62480939999999996</v>
      </c>
      <c r="J1653">
        <v>-8.7300636000000001E-2</v>
      </c>
      <c r="L1653" s="2">
        <v>45012.665670150462</v>
      </c>
      <c r="M1653">
        <v>-7.6785680000000003</v>
      </c>
      <c r="N1653">
        <v>-5.9198430000000002</v>
      </c>
      <c r="O1653">
        <v>1.4620146999999999</v>
      </c>
      <c r="P1653" s="1">
        <v>45012.665631666663</v>
      </c>
      <c r="Q1653">
        <v>0.36755446000000003</v>
      </c>
      <c r="R1653">
        <v>0.22468445000000001</v>
      </c>
      <c r="S1653">
        <v>-8.6698890000000001E-2</v>
      </c>
    </row>
    <row r="1654" spans="1:19" x14ac:dyDescent="0.3">
      <c r="C1654" s="1">
        <v>45012.665638437502</v>
      </c>
      <c r="D1654">
        <v>8.8232529999999993</v>
      </c>
      <c r="E1654">
        <v>-2.0261866999999998</v>
      </c>
      <c r="F1654">
        <v>1.9830762</v>
      </c>
      <c r="G1654" s="1">
        <v>45012.665638449071</v>
      </c>
      <c r="H1654">
        <v>-0.12243668000000001</v>
      </c>
      <c r="I1654">
        <v>0.67860525999999999</v>
      </c>
      <c r="J1654">
        <v>-0.11553014</v>
      </c>
      <c r="L1654" s="2">
        <v>45012.665670196759</v>
      </c>
      <c r="M1654">
        <v>-7.3698936000000002</v>
      </c>
      <c r="N1654">
        <v>-6.2237315000000004</v>
      </c>
      <c r="O1654">
        <v>1.2897314</v>
      </c>
      <c r="P1654" s="1">
        <v>45012.665632175929</v>
      </c>
      <c r="Q1654">
        <v>0.42128336</v>
      </c>
      <c r="R1654">
        <v>0.19782000999999999</v>
      </c>
      <c r="S1654">
        <v>-9.768889E-2</v>
      </c>
    </row>
    <row r="1655" spans="1:19" x14ac:dyDescent="0.3">
      <c r="C1655" s="1">
        <v>45012.665638738428</v>
      </c>
      <c r="D1655">
        <v>8.4735790000000009</v>
      </c>
      <c r="E1655">
        <v>-1.7675244999999999</v>
      </c>
      <c r="F1655">
        <v>2.0118165000000001</v>
      </c>
      <c r="G1655" s="1">
        <v>45012.665638749997</v>
      </c>
      <c r="H1655">
        <v>7.4104614999999999E-2</v>
      </c>
      <c r="I1655">
        <v>0.32706803000000001</v>
      </c>
      <c r="J1655">
        <v>-0.15015122</v>
      </c>
      <c r="L1655" s="2">
        <v>45012.665670706017</v>
      </c>
      <c r="M1655">
        <v>-7.0325055000000001</v>
      </c>
      <c r="N1655">
        <v>-6.7405815000000002</v>
      </c>
      <c r="O1655">
        <v>1.5314064999999999</v>
      </c>
      <c r="P1655" s="1">
        <v>45012.66563221065</v>
      </c>
      <c r="Q1655">
        <v>0.44326335</v>
      </c>
      <c r="R1655">
        <v>0.15019667</v>
      </c>
      <c r="S1655">
        <v>-6.4718894999999999E-2</v>
      </c>
    </row>
    <row r="1656" spans="1:19" x14ac:dyDescent="0.3">
      <c r="C1656" s="1">
        <v>45012.665639004626</v>
      </c>
      <c r="D1656">
        <v>8.6891309999999997</v>
      </c>
      <c r="E1656">
        <v>-1.1543995</v>
      </c>
      <c r="F1656">
        <v>1.8537452000000001</v>
      </c>
      <c r="G1656" s="1">
        <v>45012.665639016202</v>
      </c>
      <c r="H1656">
        <v>0.17850052999999999</v>
      </c>
      <c r="I1656">
        <v>-0.16082309</v>
      </c>
      <c r="J1656">
        <v>-0.15601018</v>
      </c>
      <c r="L1656" s="2">
        <v>45012.665671238428</v>
      </c>
      <c r="M1656">
        <v>-7.1234330000000003</v>
      </c>
      <c r="N1656">
        <v>-6.2356959999999999</v>
      </c>
      <c r="O1656">
        <v>1.5720844</v>
      </c>
      <c r="P1656" s="1">
        <v>45012.66563265046</v>
      </c>
      <c r="Q1656">
        <v>0.29184556</v>
      </c>
      <c r="R1656">
        <v>0.117226675</v>
      </c>
      <c r="S1656">
        <v>-7.6929999999999998E-2</v>
      </c>
    </row>
    <row r="1657" spans="1:19" x14ac:dyDescent="0.3">
      <c r="C1657" s="1">
        <v>45012.66563920139</v>
      </c>
      <c r="D1657">
        <v>9.3166270000000004</v>
      </c>
      <c r="E1657">
        <v>-0.48858400000000002</v>
      </c>
      <c r="F1657">
        <v>1.4322218</v>
      </c>
      <c r="G1657" s="1">
        <v>45012.665639236111</v>
      </c>
      <c r="H1657">
        <v>0.18649001000000001</v>
      </c>
      <c r="I1657">
        <v>-0.3722781</v>
      </c>
      <c r="J1657">
        <v>-0.12831329999999999</v>
      </c>
      <c r="L1657" s="2">
        <v>45012.66567130787</v>
      </c>
      <c r="M1657">
        <v>-7.1569323999999996</v>
      </c>
      <c r="N1657">
        <v>-6.7932233999999996</v>
      </c>
      <c r="O1657">
        <v>1.8305092999999999</v>
      </c>
      <c r="P1657" s="1">
        <v>45012.665632673612</v>
      </c>
      <c r="Q1657">
        <v>7.4487780000000003E-2</v>
      </c>
      <c r="R1657">
        <v>0.10501555999999999</v>
      </c>
      <c r="S1657">
        <v>-9.5246670000000005E-2</v>
      </c>
    </row>
    <row r="1658" spans="1:19" x14ac:dyDescent="0.3">
      <c r="A1658" t="s">
        <v>19</v>
      </c>
      <c r="B1658" t="s">
        <v>20</v>
      </c>
      <c r="C1658" s="1">
        <v>45012.665674374999</v>
      </c>
      <c r="D1658">
        <v>10.638678000000001</v>
      </c>
      <c r="E1658">
        <v>-1.5711329000000001</v>
      </c>
      <c r="F1658">
        <v>0.25866212999999999</v>
      </c>
      <c r="G1658" s="1">
        <v>45012.665671365743</v>
      </c>
      <c r="H1658">
        <v>-0.94269513999999999</v>
      </c>
      <c r="I1658">
        <v>0.15928671</v>
      </c>
      <c r="J1658">
        <v>-0.12991734999999999</v>
      </c>
      <c r="K1658" t="s">
        <v>21</v>
      </c>
      <c r="L1658" s="2">
        <v>45012.665671712966</v>
      </c>
      <c r="M1658">
        <v>-6.7716880000000002</v>
      </c>
      <c r="N1658">
        <v>-7.243074</v>
      </c>
      <c r="O1658">
        <v>2.0769700000000002</v>
      </c>
      <c r="P1658" s="1">
        <v>45012.66567170139</v>
      </c>
      <c r="Q1658">
        <v>9.5246670000000005E-2</v>
      </c>
      <c r="R1658">
        <v>0.72045559999999997</v>
      </c>
      <c r="S1658">
        <v>-1.3114733999999999</v>
      </c>
    </row>
    <row r="1659" spans="1:19" x14ac:dyDescent="0.3">
      <c r="C1659" s="1">
        <v>45012.665674374999</v>
      </c>
      <c r="D1659">
        <v>11.256593000000001</v>
      </c>
      <c r="E1659">
        <v>-1.4992821999999999</v>
      </c>
      <c r="F1659">
        <v>0.63228519999999999</v>
      </c>
      <c r="G1659" s="1">
        <v>45012.665674374999</v>
      </c>
      <c r="H1659">
        <v>-0.75733910000000004</v>
      </c>
      <c r="I1659">
        <v>0.13212246999999999</v>
      </c>
      <c r="J1659">
        <v>-0.10435101400000001</v>
      </c>
      <c r="L1659" s="2">
        <v>45012.665672233794</v>
      </c>
      <c r="M1659">
        <v>-6.7094746000000001</v>
      </c>
      <c r="N1659">
        <v>-8.0518479999999997</v>
      </c>
      <c r="O1659">
        <v>2.2372892000000002</v>
      </c>
      <c r="P1659" s="1">
        <v>45012.665672222225</v>
      </c>
      <c r="Q1659">
        <v>4.1517779999999997E-2</v>
      </c>
      <c r="R1659">
        <v>0.68504332999999995</v>
      </c>
      <c r="S1659">
        <v>-1.3432223000000001</v>
      </c>
    </row>
    <row r="1660" spans="1:19" x14ac:dyDescent="0.3">
      <c r="C1660" s="1">
        <v>45012.665674374999</v>
      </c>
      <c r="D1660">
        <v>11.4625635</v>
      </c>
      <c r="E1660">
        <v>-1.1687696000000001</v>
      </c>
      <c r="F1660">
        <v>0.63228519999999999</v>
      </c>
      <c r="G1660" s="1">
        <v>45012.665674374999</v>
      </c>
      <c r="H1660">
        <v>-0.55706940000000005</v>
      </c>
      <c r="I1660">
        <v>2.9677291999999999E-5</v>
      </c>
      <c r="J1660">
        <v>-0.10648154</v>
      </c>
      <c r="L1660" s="2">
        <v>45012.66567224537</v>
      </c>
      <c r="M1660">
        <v>-6.6711893</v>
      </c>
      <c r="N1660">
        <v>-8.1762750000000004</v>
      </c>
      <c r="O1660">
        <v>2.4789642999999999</v>
      </c>
      <c r="P1660" s="1">
        <v>45012.665672233794</v>
      </c>
      <c r="Q1660">
        <v>8.7919999999999998E-2</v>
      </c>
      <c r="R1660">
        <v>0.72167669999999995</v>
      </c>
      <c r="S1660">
        <v>-1.2736189</v>
      </c>
    </row>
    <row r="1661" spans="1:19" x14ac:dyDescent="0.3">
      <c r="C1661" s="1">
        <v>45012.665674374999</v>
      </c>
      <c r="D1661">
        <v>11.122471000000001</v>
      </c>
      <c r="E1661">
        <v>-0.40236329999999998</v>
      </c>
      <c r="F1661">
        <v>0.33530273999999999</v>
      </c>
      <c r="G1661" s="1">
        <v>45012.665674374999</v>
      </c>
      <c r="H1661">
        <v>-0.49315356999999999</v>
      </c>
      <c r="I1661">
        <v>-0.25989487999999999</v>
      </c>
      <c r="J1661">
        <v>-0.20288797</v>
      </c>
      <c r="L1661" s="2">
        <v>45012.665672743053</v>
      </c>
      <c r="M1661">
        <v>-6.8674010000000001</v>
      </c>
      <c r="N1661">
        <v>-8.4418780000000009</v>
      </c>
      <c r="O1661">
        <v>2.3904296999999999</v>
      </c>
      <c r="P1661" s="1">
        <v>45012.665672233794</v>
      </c>
      <c r="Q1661">
        <v>3.6633336000000002E-3</v>
      </c>
      <c r="R1661">
        <v>0.74609893999999999</v>
      </c>
      <c r="S1661">
        <v>-1.2223322000000001</v>
      </c>
    </row>
    <row r="1662" spans="1:19" x14ac:dyDescent="0.3">
      <c r="C1662" s="1">
        <v>45012.665674374999</v>
      </c>
      <c r="D1662">
        <v>10.686578000000001</v>
      </c>
      <c r="E1662">
        <v>-0.28740236000000002</v>
      </c>
      <c r="F1662">
        <v>0.38320314999999999</v>
      </c>
      <c r="G1662" s="1">
        <v>45012.665674374999</v>
      </c>
      <c r="H1662">
        <v>-0.55653680000000005</v>
      </c>
      <c r="I1662">
        <v>-0.25510116999999999</v>
      </c>
      <c r="J1662">
        <v>-0.28331541999999998</v>
      </c>
      <c r="L1662" s="2">
        <v>45012.665672743053</v>
      </c>
      <c r="M1662">
        <v>-6.1256259999999996</v>
      </c>
      <c r="N1662">
        <v>-8.3772719999999996</v>
      </c>
      <c r="O1662">
        <v>2.3425734</v>
      </c>
      <c r="P1662" s="1">
        <v>45012.66567224537</v>
      </c>
      <c r="Q1662">
        <v>-0.17339778</v>
      </c>
      <c r="R1662">
        <v>0.70580226000000001</v>
      </c>
      <c r="S1662">
        <v>-1.1881411</v>
      </c>
    </row>
    <row r="1663" spans="1:19" x14ac:dyDescent="0.3">
      <c r="C1663" s="1">
        <v>45012.665674374999</v>
      </c>
      <c r="D1663">
        <v>10.284214</v>
      </c>
      <c r="E1663">
        <v>-0.42631350000000001</v>
      </c>
      <c r="F1663">
        <v>1.0633887</v>
      </c>
      <c r="G1663" s="1">
        <v>45012.665674374999</v>
      </c>
      <c r="H1663">
        <v>-0.65081270000000002</v>
      </c>
      <c r="I1663">
        <v>0.15981935</v>
      </c>
      <c r="J1663">
        <v>-0.29556596000000002</v>
      </c>
      <c r="L1663" s="2">
        <v>45012.665673263888</v>
      </c>
      <c r="M1663">
        <v>-6.1854467</v>
      </c>
      <c r="N1663">
        <v>-8.8319080000000003</v>
      </c>
      <c r="O1663">
        <v>2.2133609999999999</v>
      </c>
      <c r="P1663" s="1">
        <v>45012.665672743053</v>
      </c>
      <c r="Q1663">
        <v>-0.20026223000000001</v>
      </c>
      <c r="R1663">
        <v>0.59468114000000005</v>
      </c>
      <c r="S1663">
        <v>-1.10999</v>
      </c>
    </row>
    <row r="1664" spans="1:19" x14ac:dyDescent="0.3">
      <c r="C1664" s="1">
        <v>45012.665674374999</v>
      </c>
      <c r="D1664">
        <v>10.538086</v>
      </c>
      <c r="E1664">
        <v>-0.17244140999999999</v>
      </c>
      <c r="F1664">
        <v>1.6956739999999999</v>
      </c>
      <c r="G1664" s="1">
        <v>45012.665674374999</v>
      </c>
      <c r="H1664">
        <v>-0.74242543999999999</v>
      </c>
      <c r="I1664">
        <v>0.36967644</v>
      </c>
      <c r="J1664">
        <v>-0.28970699999999999</v>
      </c>
      <c r="L1664" s="2">
        <v>45012.665673807867</v>
      </c>
      <c r="M1664">
        <v>-6.5108705000000002</v>
      </c>
      <c r="N1664">
        <v>-8.5686979999999995</v>
      </c>
      <c r="O1664">
        <v>1.8281164999999999</v>
      </c>
      <c r="P1664" s="1">
        <v>45012.665672743053</v>
      </c>
      <c r="Q1664">
        <v>-0.19415668</v>
      </c>
      <c r="R1664">
        <v>0.59223890000000001</v>
      </c>
      <c r="S1664">
        <v>-1.0696933</v>
      </c>
    </row>
    <row r="1665" spans="3:19" x14ac:dyDescent="0.3">
      <c r="C1665" s="1">
        <v>45012.665674374999</v>
      </c>
      <c r="D1665">
        <v>11.606265</v>
      </c>
      <c r="E1665">
        <v>0.51253420000000005</v>
      </c>
      <c r="F1665">
        <v>2.2129981999999999</v>
      </c>
      <c r="G1665" s="1">
        <v>45012.665674374999</v>
      </c>
      <c r="H1665">
        <v>-0.73869700000000005</v>
      </c>
      <c r="I1665">
        <v>2.9677291999999999E-5</v>
      </c>
      <c r="J1665">
        <v>-0.2646733</v>
      </c>
      <c r="L1665" s="2">
        <v>45012.665673819443</v>
      </c>
      <c r="M1665">
        <v>-6.391229</v>
      </c>
      <c r="N1665">
        <v>-7.4368930000000004</v>
      </c>
      <c r="O1665">
        <v>1.2442678</v>
      </c>
      <c r="P1665" s="1">
        <v>45012.665672743053</v>
      </c>
      <c r="Q1665">
        <v>-0.22224224000000001</v>
      </c>
      <c r="R1665">
        <v>0.60200779999999998</v>
      </c>
      <c r="S1665">
        <v>-0.96223557000000004</v>
      </c>
    </row>
    <row r="1666" spans="3:19" x14ac:dyDescent="0.3">
      <c r="C1666" s="1">
        <v>45012.665674374999</v>
      </c>
      <c r="D1666">
        <v>12.784615000000001</v>
      </c>
      <c r="E1666">
        <v>1.2645704</v>
      </c>
      <c r="F1666">
        <v>2.2273684</v>
      </c>
      <c r="G1666" s="1">
        <v>45012.665674374999</v>
      </c>
      <c r="H1666">
        <v>-0.58955999999999997</v>
      </c>
      <c r="I1666">
        <v>-0.73873127000000005</v>
      </c>
      <c r="J1666">
        <v>-0.1586795</v>
      </c>
      <c r="L1666" s="2">
        <v>45012.665674837961</v>
      </c>
      <c r="M1666">
        <v>-5.6949177000000004</v>
      </c>
      <c r="N1666">
        <v>-7.5996046000000002</v>
      </c>
      <c r="O1666">
        <v>1.7395821</v>
      </c>
      <c r="P1666" s="1">
        <v>45012.665673263888</v>
      </c>
      <c r="Q1666">
        <v>-0.21003111999999999</v>
      </c>
      <c r="R1666">
        <v>0.59712339999999997</v>
      </c>
      <c r="S1666">
        <v>-0.82180779999999998</v>
      </c>
    </row>
    <row r="1667" spans="3:19" x14ac:dyDescent="0.3">
      <c r="C1667" s="1">
        <v>45012.665674374999</v>
      </c>
      <c r="D1667">
        <v>12.645702999999999</v>
      </c>
      <c r="E1667">
        <v>1.2693604000000001</v>
      </c>
      <c r="F1667">
        <v>1.8154249</v>
      </c>
      <c r="G1667" s="1">
        <v>45012.665674374999</v>
      </c>
      <c r="H1667">
        <v>-0.30726492</v>
      </c>
      <c r="I1667">
        <v>-1.1589780999999999</v>
      </c>
      <c r="J1667">
        <v>-5.2814120000000001E-3</v>
      </c>
      <c r="L1667" s="2">
        <v>45012.665674849537</v>
      </c>
      <c r="M1667">
        <v>-5.2283172999999996</v>
      </c>
      <c r="N1667">
        <v>-7.9920277999999998</v>
      </c>
      <c r="O1667">
        <v>1.7994026000000001</v>
      </c>
      <c r="P1667" s="1">
        <v>45012.665673263888</v>
      </c>
      <c r="Q1667">
        <v>-0.16485000999999999</v>
      </c>
      <c r="R1667">
        <v>0.63497780000000004</v>
      </c>
      <c r="S1667">
        <v>-0.61788224999999997</v>
      </c>
    </row>
    <row r="1668" spans="3:19" x14ac:dyDescent="0.3">
      <c r="C1668" s="1">
        <v>45012.665674374999</v>
      </c>
      <c r="D1668">
        <v>10.724898</v>
      </c>
      <c r="E1668">
        <v>0.97716800000000004</v>
      </c>
      <c r="F1668">
        <v>1.6046631</v>
      </c>
      <c r="G1668" s="1">
        <v>45012.665674374999</v>
      </c>
      <c r="H1668">
        <v>-1.9643511999999998E-2</v>
      </c>
      <c r="I1668">
        <v>-0.52461310000000005</v>
      </c>
      <c r="J1668">
        <v>2.3480727999999999E-2</v>
      </c>
      <c r="L1668" s="2">
        <v>45012.665674861113</v>
      </c>
      <c r="M1668">
        <v>-5.1780679999999997</v>
      </c>
      <c r="N1668">
        <v>-7.8987074000000002</v>
      </c>
      <c r="O1668">
        <v>1.2299108999999999</v>
      </c>
      <c r="P1668" s="1">
        <v>45012.665673807867</v>
      </c>
      <c r="Q1668">
        <v>-0.22712667</v>
      </c>
      <c r="R1668">
        <v>0.67771669999999995</v>
      </c>
      <c r="S1668">
        <v>-0.48600223999999997</v>
      </c>
    </row>
    <row r="1669" spans="3:19" x14ac:dyDescent="0.3">
      <c r="C1669" s="1">
        <v>45012.665674374999</v>
      </c>
      <c r="D1669">
        <v>8.8088820000000005</v>
      </c>
      <c r="E1669">
        <v>0.61312500000000003</v>
      </c>
      <c r="F1669">
        <v>1.9782862999999999</v>
      </c>
      <c r="G1669" s="1">
        <v>45012.665674374999</v>
      </c>
      <c r="H1669">
        <v>9.1186300000000008E-3</v>
      </c>
      <c r="I1669">
        <v>0.70150630000000003</v>
      </c>
      <c r="J1669">
        <v>-3.1380392999999999E-2</v>
      </c>
      <c r="L1669" s="2">
        <v>45012.665675370372</v>
      </c>
      <c r="M1669">
        <v>-5.6207403999999999</v>
      </c>
      <c r="N1669">
        <v>-7.4679995000000003</v>
      </c>
      <c r="O1669">
        <v>0.57427746000000002</v>
      </c>
      <c r="P1669" s="1">
        <v>45012.665673819443</v>
      </c>
      <c r="Q1669">
        <v>-0.34557447000000002</v>
      </c>
      <c r="R1669">
        <v>0.69603336000000005</v>
      </c>
      <c r="S1669">
        <v>-0.46035892</v>
      </c>
    </row>
    <row r="1670" spans="3:19" x14ac:dyDescent="0.3">
      <c r="C1670" s="1">
        <v>45012.665674374999</v>
      </c>
      <c r="D1670">
        <v>7.8029736999999999</v>
      </c>
      <c r="E1670">
        <v>0.36883304</v>
      </c>
      <c r="F1670">
        <v>2.3423292999999998</v>
      </c>
      <c r="G1670" s="1">
        <v>45012.665674374999</v>
      </c>
      <c r="H1670">
        <v>-0.25932437000000003</v>
      </c>
      <c r="I1670">
        <v>1.4887383999999999</v>
      </c>
      <c r="J1670">
        <v>-9.0052299999999995E-3</v>
      </c>
      <c r="L1670" s="2">
        <v>45012.665675381948</v>
      </c>
      <c r="M1670">
        <v>-5.9964136999999997</v>
      </c>
      <c r="N1670">
        <v>-7.0827549999999997</v>
      </c>
      <c r="O1670">
        <v>0.55752765999999998</v>
      </c>
      <c r="P1670" s="1">
        <v>45012.665674305557</v>
      </c>
      <c r="Q1670">
        <v>-0.37976557</v>
      </c>
      <c r="R1670">
        <v>0.70213890000000001</v>
      </c>
      <c r="S1670">
        <v>-0.47134890000000002</v>
      </c>
    </row>
    <row r="1671" spans="3:19" x14ac:dyDescent="0.3">
      <c r="C1671" s="1">
        <v>45012.665674594908</v>
      </c>
      <c r="D1671">
        <v>7.7598634000000004</v>
      </c>
      <c r="E1671">
        <v>0.36883304</v>
      </c>
      <c r="F1671">
        <v>2.3375392000000002</v>
      </c>
      <c r="G1671" s="1">
        <v>45012.665674374999</v>
      </c>
      <c r="H1671">
        <v>-0.56984895000000002</v>
      </c>
      <c r="I1671">
        <v>1.4216268000000001</v>
      </c>
      <c r="J1671">
        <v>9.9119109999999996E-2</v>
      </c>
      <c r="L1671" s="2">
        <v>45012.665675879631</v>
      </c>
      <c r="M1671">
        <v>-6.5491557</v>
      </c>
      <c r="N1671">
        <v>-7.7288170000000003</v>
      </c>
      <c r="O1671">
        <v>1.4500504999999999</v>
      </c>
      <c r="P1671" s="1">
        <v>45012.665674849537</v>
      </c>
      <c r="Q1671">
        <v>-0.24666445000000001</v>
      </c>
      <c r="R1671">
        <v>0.73022450000000005</v>
      </c>
      <c r="S1671">
        <v>-0.47867556999999999</v>
      </c>
    </row>
    <row r="1672" spans="3:19" x14ac:dyDescent="0.3">
      <c r="C1672" s="1">
        <v>45012.665674861113</v>
      </c>
      <c r="D1672">
        <v>8.2819780000000005</v>
      </c>
      <c r="E1672">
        <v>0.63228519999999999</v>
      </c>
      <c r="F1672">
        <v>2.5578808999999998</v>
      </c>
      <c r="G1672" s="1">
        <v>45012.665674594908</v>
      </c>
      <c r="H1672">
        <v>-0.70620280000000002</v>
      </c>
      <c r="I1672">
        <v>0.74678164999999996</v>
      </c>
      <c r="J1672">
        <v>0.22215716999999999</v>
      </c>
      <c r="L1672" s="2">
        <v>45012.665675891207</v>
      </c>
      <c r="M1672">
        <v>-6.6999034999999996</v>
      </c>
      <c r="N1672">
        <v>-7.6785680000000003</v>
      </c>
      <c r="O1672">
        <v>1.8687944000000001</v>
      </c>
      <c r="P1672" s="1">
        <v>45012.665674861113</v>
      </c>
      <c r="Q1672">
        <v>-4.3959999999999999E-2</v>
      </c>
      <c r="R1672">
        <v>0.81203890000000001</v>
      </c>
      <c r="S1672">
        <v>-0.42861002999999998</v>
      </c>
    </row>
    <row r="1673" spans="3:19" x14ac:dyDescent="0.3">
      <c r="C1673" s="1">
        <v>45012.665675081022</v>
      </c>
      <c r="D1673">
        <v>9.2208249999999996</v>
      </c>
      <c r="E1673">
        <v>0.79993652999999998</v>
      </c>
      <c r="F1673">
        <v>3.032095</v>
      </c>
      <c r="G1673" s="1">
        <v>45012.665674861113</v>
      </c>
      <c r="H1673">
        <v>-0.58902370000000004</v>
      </c>
      <c r="I1673">
        <v>-1.2219242999999999E-2</v>
      </c>
      <c r="J1673">
        <v>0.29512778000000001</v>
      </c>
      <c r="L1673" s="2">
        <v>45012.665676435186</v>
      </c>
      <c r="M1673">
        <v>-6.9894347000000003</v>
      </c>
      <c r="N1673">
        <v>-7.5326056000000001</v>
      </c>
      <c r="O1673">
        <v>1.6079768000000001</v>
      </c>
      <c r="P1673" s="1">
        <v>45012.665674861113</v>
      </c>
      <c r="Q1673">
        <v>4.1517779999999997E-2</v>
      </c>
      <c r="R1673">
        <v>0.86210450000000005</v>
      </c>
      <c r="S1673">
        <v>-0.43960001999999998</v>
      </c>
    </row>
    <row r="1674" spans="3:19" x14ac:dyDescent="0.3">
      <c r="C1674" s="1">
        <v>45012.665675324075</v>
      </c>
      <c r="D1674">
        <v>10.097403</v>
      </c>
      <c r="E1674">
        <v>0.84304690000000004</v>
      </c>
      <c r="F1674">
        <v>2.7111622999999998</v>
      </c>
      <c r="G1674" s="1">
        <v>45012.66567509259</v>
      </c>
      <c r="H1674">
        <v>-0.24068223999999999</v>
      </c>
      <c r="I1674">
        <v>-0.56509155</v>
      </c>
      <c r="J1674">
        <v>0.31163937000000003</v>
      </c>
      <c r="L1674" s="2">
        <v>45012.665676990742</v>
      </c>
      <c r="M1674">
        <v>-7.3986077000000003</v>
      </c>
      <c r="N1674">
        <v>-7.8388869999999997</v>
      </c>
      <c r="O1674">
        <v>1.4309080000000001</v>
      </c>
      <c r="P1674" s="1">
        <v>45012.665675358796</v>
      </c>
      <c r="Q1674">
        <v>6.7161109999999996E-2</v>
      </c>
      <c r="R1674">
        <v>0.86943113999999999</v>
      </c>
      <c r="S1674">
        <v>-0.43715779999999999</v>
      </c>
    </row>
    <row r="1675" spans="3:19" x14ac:dyDescent="0.3">
      <c r="C1675" s="1">
        <v>45012.665675543984</v>
      </c>
      <c r="D1675">
        <v>10.99314</v>
      </c>
      <c r="E1675">
        <v>0.47900394000000002</v>
      </c>
      <c r="F1675">
        <v>0.97716800000000004</v>
      </c>
      <c r="G1675" s="1">
        <v>45012.665675358796</v>
      </c>
      <c r="H1675">
        <v>0.16411824999999999</v>
      </c>
      <c r="I1675">
        <v>-0.89266029999999996</v>
      </c>
      <c r="J1675">
        <v>0.28074670000000002</v>
      </c>
      <c r="L1675" s="2">
        <v>45012.665677002318</v>
      </c>
      <c r="M1675">
        <v>-7.7431739999999998</v>
      </c>
      <c r="N1675">
        <v>-8.1499539999999993</v>
      </c>
      <c r="O1675">
        <v>1.2562319</v>
      </c>
      <c r="P1675" s="1">
        <v>45012.665675381948</v>
      </c>
      <c r="Q1675">
        <v>7.6929999999999998E-2</v>
      </c>
      <c r="R1675">
        <v>0.81692339999999997</v>
      </c>
      <c r="S1675">
        <v>-0.44814779999999999</v>
      </c>
    </row>
    <row r="1676" spans="3:19" x14ac:dyDescent="0.3">
      <c r="C1676" s="1">
        <v>45012.665675821758</v>
      </c>
      <c r="D1676">
        <v>11.218272000000001</v>
      </c>
      <c r="E1676">
        <v>-8.1430665999999999E-2</v>
      </c>
      <c r="F1676">
        <v>-0.57480469999999995</v>
      </c>
      <c r="G1676" s="1">
        <v>45012.665675555552</v>
      </c>
      <c r="H1676">
        <v>0.35480057999999998</v>
      </c>
      <c r="I1676">
        <v>-0.88200769999999995</v>
      </c>
      <c r="J1676">
        <v>0.28021406999999998</v>
      </c>
      <c r="L1676" s="2">
        <v>45012.66567746528</v>
      </c>
      <c r="M1676">
        <v>-8.1714900000000004</v>
      </c>
      <c r="N1676">
        <v>-8.8295150000000007</v>
      </c>
      <c r="O1676">
        <v>1.0671989</v>
      </c>
      <c r="P1676" s="1">
        <v>45012.665675381948</v>
      </c>
      <c r="Q1676">
        <v>7.5708890000000001E-2</v>
      </c>
      <c r="R1676">
        <v>0.75708889999999995</v>
      </c>
      <c r="S1676">
        <v>-0.44448447000000002</v>
      </c>
    </row>
    <row r="1677" spans="3:19" x14ac:dyDescent="0.3">
      <c r="C1677" s="1">
        <v>45012.665676018521</v>
      </c>
      <c r="D1677">
        <v>10.403964999999999</v>
      </c>
      <c r="E1677">
        <v>-0.5891748</v>
      </c>
      <c r="F1677">
        <v>-0.62270510000000001</v>
      </c>
      <c r="G1677" s="1">
        <v>45012.665675856479</v>
      </c>
      <c r="H1677">
        <v>0.15559612</v>
      </c>
      <c r="I1677">
        <v>-0.38346390000000002</v>
      </c>
      <c r="J1677">
        <v>0.28287723999999997</v>
      </c>
      <c r="L1677" s="2">
        <v>45012.665677962963</v>
      </c>
      <c r="M1677">
        <v>-8.0374909999999993</v>
      </c>
      <c r="N1677">
        <v>-10.461421</v>
      </c>
      <c r="O1677">
        <v>0.98584293999999995</v>
      </c>
      <c r="P1677" s="1">
        <v>45012.665675393517</v>
      </c>
      <c r="Q1677">
        <v>6.7161109999999996E-2</v>
      </c>
      <c r="R1677">
        <v>0.65329444000000003</v>
      </c>
      <c r="S1677">
        <v>-0.42983112000000001</v>
      </c>
    </row>
    <row r="1678" spans="3:19" x14ac:dyDescent="0.3">
      <c r="C1678" s="1">
        <v>45012.665676273151</v>
      </c>
      <c r="D1678">
        <v>9.1250250000000008</v>
      </c>
      <c r="E1678">
        <v>-0.96758794999999997</v>
      </c>
      <c r="F1678">
        <v>0.57480469999999995</v>
      </c>
      <c r="G1678" s="1">
        <v>45012.665676018521</v>
      </c>
      <c r="H1678">
        <v>-0.34294763</v>
      </c>
      <c r="I1678">
        <v>0.31801274000000002</v>
      </c>
      <c r="J1678">
        <v>0.28287723999999997</v>
      </c>
      <c r="L1678" s="2">
        <v>45012.665677997684</v>
      </c>
      <c r="M1678">
        <v>-7.0731834999999998</v>
      </c>
      <c r="N1678">
        <v>-10.643274999999999</v>
      </c>
      <c r="O1678">
        <v>0.76331042999999998</v>
      </c>
      <c r="P1678" s="1">
        <v>45012.665675891207</v>
      </c>
      <c r="Q1678">
        <v>0.10013112</v>
      </c>
      <c r="R1678">
        <v>0.56049000000000004</v>
      </c>
      <c r="S1678">
        <v>-0.37976557</v>
      </c>
    </row>
    <row r="1679" spans="3:19" x14ac:dyDescent="0.3">
      <c r="C1679" s="1">
        <v>45012.665676469907</v>
      </c>
      <c r="D1679">
        <v>8.4113089999999993</v>
      </c>
      <c r="E1679">
        <v>-1.3124708</v>
      </c>
      <c r="F1679">
        <v>2.0980371999999998</v>
      </c>
      <c r="G1679" s="1">
        <v>45012.66567628472</v>
      </c>
      <c r="H1679">
        <v>-0.78130394000000003</v>
      </c>
      <c r="I1679">
        <v>0.78513116000000005</v>
      </c>
      <c r="J1679">
        <v>0.3009867</v>
      </c>
      <c r="L1679" s="2">
        <v>45012.665678506943</v>
      </c>
      <c r="M1679">
        <v>-7.3651080000000002</v>
      </c>
      <c r="N1679">
        <v>-9.6287179999999992</v>
      </c>
      <c r="O1679">
        <v>0.70109699999999997</v>
      </c>
      <c r="P1679" s="1">
        <v>45012.665675891207</v>
      </c>
      <c r="Q1679">
        <v>0.17950334000000001</v>
      </c>
      <c r="R1679">
        <v>0.51164556000000005</v>
      </c>
      <c r="S1679">
        <v>-0.33092110000000002</v>
      </c>
    </row>
    <row r="1680" spans="3:19" x14ac:dyDescent="0.3">
      <c r="C1680" s="1">
        <v>45012.665676759258</v>
      </c>
      <c r="D1680">
        <v>8.3969389999999997</v>
      </c>
      <c r="E1680">
        <v>-1.3747412999999999</v>
      </c>
      <c r="F1680">
        <v>2.8883936000000001</v>
      </c>
      <c r="G1680" s="1">
        <v>45012.665676481483</v>
      </c>
      <c r="H1680">
        <v>-0.84362190000000004</v>
      </c>
      <c r="I1680">
        <v>0.81229543999999998</v>
      </c>
      <c r="J1680">
        <v>0.28394249999999999</v>
      </c>
      <c r="L1680" s="2">
        <v>45012.665678541664</v>
      </c>
      <c r="M1680">
        <v>-6.5611195999999996</v>
      </c>
      <c r="N1680">
        <v>-7.5613194000000004</v>
      </c>
      <c r="O1680">
        <v>0.27996024000000003</v>
      </c>
      <c r="P1680" s="1">
        <v>45012.665676412034</v>
      </c>
      <c r="Q1680">
        <v>0.26620223999999998</v>
      </c>
      <c r="R1680">
        <v>0.47989670000000001</v>
      </c>
      <c r="S1680">
        <v>-0.35778557999999999</v>
      </c>
    </row>
    <row r="1681" spans="3:19" x14ac:dyDescent="0.3">
      <c r="C1681" s="1">
        <v>45012.665676956021</v>
      </c>
      <c r="D1681">
        <v>9.0244339999999994</v>
      </c>
      <c r="E1681">
        <v>-1.1591895000000001</v>
      </c>
      <c r="F1681">
        <v>2.4860302999999999</v>
      </c>
      <c r="G1681" s="1">
        <v>45012.665676770834</v>
      </c>
      <c r="H1681">
        <v>-0.51765099999999997</v>
      </c>
      <c r="I1681">
        <v>0.28445690000000001</v>
      </c>
      <c r="J1681">
        <v>0.24133192000000001</v>
      </c>
      <c r="L1681" s="2">
        <v>45012.665679027778</v>
      </c>
      <c r="M1681">
        <v>-4.5128636000000002</v>
      </c>
      <c r="N1681">
        <v>-7.1018977000000003</v>
      </c>
      <c r="O1681">
        <v>0.38285163</v>
      </c>
      <c r="P1681" s="1">
        <v>45012.665676458331</v>
      </c>
      <c r="Q1681">
        <v>0.25887557999999999</v>
      </c>
      <c r="R1681">
        <v>0.42616779999999999</v>
      </c>
      <c r="S1681">
        <v>-0.42006223999999998</v>
      </c>
    </row>
    <row r="1682" spans="3:19" x14ac:dyDescent="0.3">
      <c r="C1682" s="1">
        <v>45012.665677233796</v>
      </c>
      <c r="D1682">
        <v>9.6279789999999998</v>
      </c>
      <c r="E1682">
        <v>-0.83825689999999997</v>
      </c>
      <c r="F1682">
        <v>1.590293</v>
      </c>
      <c r="G1682" s="1">
        <v>45012.665676979166</v>
      </c>
      <c r="H1682">
        <v>4.2678099999999997E-2</v>
      </c>
      <c r="I1682">
        <v>-0.39624710000000002</v>
      </c>
      <c r="J1682">
        <v>0.20191713999999999</v>
      </c>
      <c r="L1682" s="2">
        <v>45012.665679560188</v>
      </c>
      <c r="M1682">
        <v>-2.6249262999999998</v>
      </c>
      <c r="N1682">
        <v>-6.7525453999999998</v>
      </c>
      <c r="O1682">
        <v>1.0456635000000001</v>
      </c>
      <c r="P1682" s="1">
        <v>45012.665676956021</v>
      </c>
      <c r="Q1682">
        <v>0.22468445000000001</v>
      </c>
      <c r="R1682">
        <v>0.31993112000000001</v>
      </c>
      <c r="S1682">
        <v>-0.49088670000000001</v>
      </c>
    </row>
    <row r="1683" spans="3:19" x14ac:dyDescent="0.3">
      <c r="C1683" s="1">
        <v>45012.665677442128</v>
      </c>
      <c r="D1683">
        <v>10.126143000000001</v>
      </c>
      <c r="E1683">
        <v>-0.78077640000000004</v>
      </c>
      <c r="F1683">
        <v>0.51253420000000005</v>
      </c>
      <c r="G1683" s="1">
        <v>45012.665677245372</v>
      </c>
      <c r="H1683">
        <v>0.58329980000000003</v>
      </c>
      <c r="I1683">
        <v>-0.58959260000000002</v>
      </c>
      <c r="J1683">
        <v>0.14119707000000001</v>
      </c>
      <c r="L1683" s="2">
        <v>45012.665679594909</v>
      </c>
      <c r="M1683">
        <v>-1.6127625000000001</v>
      </c>
      <c r="N1683">
        <v>-6.8817576999999996</v>
      </c>
      <c r="O1683">
        <v>1.4691931</v>
      </c>
      <c r="P1683" s="1">
        <v>45012.665677002318</v>
      </c>
      <c r="Q1683">
        <v>0.21980000999999999</v>
      </c>
      <c r="R1683">
        <v>0.18805111999999999</v>
      </c>
      <c r="S1683">
        <v>-0.61299782999999997</v>
      </c>
    </row>
    <row r="1684" spans="3:19" x14ac:dyDescent="0.3">
      <c r="C1684" s="1">
        <v>45012.665677708334</v>
      </c>
      <c r="D1684">
        <v>10.451866000000001</v>
      </c>
      <c r="E1684">
        <v>-1.0873389</v>
      </c>
      <c r="F1684">
        <v>-0.57001466000000001</v>
      </c>
      <c r="G1684" s="1">
        <v>45012.665677453704</v>
      </c>
      <c r="H1684">
        <v>0.80487483999999998</v>
      </c>
      <c r="I1684">
        <v>-0.42767240000000001</v>
      </c>
      <c r="J1684">
        <v>9.6455953999999997E-2</v>
      </c>
      <c r="L1684" s="2">
        <v>45012.665680578706</v>
      </c>
      <c r="M1684">
        <v>-0.89491564000000001</v>
      </c>
      <c r="N1684">
        <v>-6.9798635999999998</v>
      </c>
      <c r="O1684">
        <v>1.8089739</v>
      </c>
      <c r="P1684" s="1">
        <v>45012.665677453704</v>
      </c>
      <c r="Q1684">
        <v>0.106236674</v>
      </c>
      <c r="R1684">
        <v>9.8910003999999996E-2</v>
      </c>
      <c r="S1684">
        <v>-0.83279780000000003</v>
      </c>
    </row>
    <row r="1685" spans="3:19" x14ac:dyDescent="0.3">
      <c r="C1685" s="1">
        <v>45012.665677962963</v>
      </c>
      <c r="D1685">
        <v>10.336905</v>
      </c>
      <c r="E1685">
        <v>-1.5184424000000001</v>
      </c>
      <c r="F1685">
        <v>-1.1400292999999999</v>
      </c>
      <c r="G1685" s="1">
        <v>45012.665677708334</v>
      </c>
      <c r="H1685">
        <v>0.59981143000000003</v>
      </c>
      <c r="I1685">
        <v>-0.19597735999999999</v>
      </c>
      <c r="J1685">
        <v>4.6921155999999999E-2</v>
      </c>
      <c r="L1685" s="2">
        <v>45012.665680601851</v>
      </c>
      <c r="M1685">
        <v>-0.97627160000000002</v>
      </c>
      <c r="N1685">
        <v>-6.9774710000000004</v>
      </c>
      <c r="O1685">
        <v>1.6151553000000001</v>
      </c>
      <c r="P1685" s="1">
        <v>45012.66567746528</v>
      </c>
      <c r="Q1685">
        <v>8.9141116000000006E-2</v>
      </c>
      <c r="R1685">
        <v>-2.6864445000000001E-2</v>
      </c>
      <c r="S1685">
        <v>-1.0928944</v>
      </c>
    </row>
    <row r="1686" spans="3:19" x14ac:dyDescent="0.3">
      <c r="C1686" s="1">
        <v>45012.665678171295</v>
      </c>
      <c r="D1686">
        <v>9.8483210000000003</v>
      </c>
      <c r="E1686">
        <v>-2.0070264</v>
      </c>
      <c r="F1686">
        <v>-0.45984375</v>
      </c>
      <c r="G1686" s="1">
        <v>45012.665677962963</v>
      </c>
      <c r="H1686">
        <v>0.10606134</v>
      </c>
      <c r="I1686">
        <v>-1.5947670000000001E-2</v>
      </c>
      <c r="J1686">
        <v>-1.646208E-2</v>
      </c>
      <c r="L1686" s="2">
        <v>45012.665681122686</v>
      </c>
      <c r="M1686">
        <v>-1.1557333000000001</v>
      </c>
      <c r="N1686">
        <v>-6.4343000000000004</v>
      </c>
      <c r="O1686">
        <v>1.1533405000000001</v>
      </c>
      <c r="P1686" s="1">
        <v>45012.66567746528</v>
      </c>
      <c r="Q1686">
        <v>0.30405666999999997</v>
      </c>
      <c r="R1686">
        <v>-0.21491556000000001</v>
      </c>
      <c r="S1686">
        <v>-1.3652023</v>
      </c>
    </row>
    <row r="1687" spans="3:19" x14ac:dyDescent="0.3">
      <c r="C1687" s="1">
        <v>45012.665678414349</v>
      </c>
      <c r="D1687">
        <v>9.5130180000000006</v>
      </c>
      <c r="E1687">
        <v>-2.3375392000000002</v>
      </c>
      <c r="F1687">
        <v>1.0011182000000001</v>
      </c>
      <c r="G1687" s="1">
        <v>45012.665678171295</v>
      </c>
      <c r="H1687">
        <v>-0.35413292000000002</v>
      </c>
      <c r="I1687">
        <v>0.10709037</v>
      </c>
      <c r="J1687">
        <v>-5.4278970000000003E-2</v>
      </c>
      <c r="L1687" s="2">
        <v>45012.665681180559</v>
      </c>
      <c r="M1687">
        <v>-1.6582261</v>
      </c>
      <c r="N1687">
        <v>-6.7836523</v>
      </c>
      <c r="O1687">
        <v>1.3375878000000001</v>
      </c>
      <c r="P1687" s="1">
        <v>45012.665677974539</v>
      </c>
      <c r="Q1687">
        <v>0.44936890000000002</v>
      </c>
      <c r="R1687">
        <v>-0.32359444999999998</v>
      </c>
      <c r="S1687">
        <v>-1.6301835</v>
      </c>
    </row>
    <row r="1688" spans="3:19" x14ac:dyDescent="0.3">
      <c r="C1688" s="1">
        <v>45012.665678611113</v>
      </c>
      <c r="D1688">
        <v>9.2112459999999992</v>
      </c>
      <c r="E1688">
        <v>-2.1890480000000001</v>
      </c>
      <c r="F1688">
        <v>2.3183790000000002</v>
      </c>
      <c r="G1688" s="1">
        <v>45012.665678425925</v>
      </c>
      <c r="H1688">
        <v>-0.43988670000000002</v>
      </c>
      <c r="I1688">
        <v>0.1619515</v>
      </c>
      <c r="J1688">
        <v>-5.2681074000000001E-2</v>
      </c>
      <c r="L1688" s="2">
        <v>45012.665681203704</v>
      </c>
      <c r="M1688">
        <v>-2.1511475999999998</v>
      </c>
      <c r="N1688">
        <v>-7.2765737000000001</v>
      </c>
      <c r="O1688">
        <v>1.1844471999999999</v>
      </c>
      <c r="P1688" s="1">
        <v>45012.665677986108</v>
      </c>
      <c r="Q1688">
        <v>0.56415340000000003</v>
      </c>
      <c r="R1688">
        <v>-0.29428779999999999</v>
      </c>
      <c r="S1688">
        <v>-1.8292245</v>
      </c>
    </row>
    <row r="1689" spans="3:19" x14ac:dyDescent="0.3">
      <c r="C1689" s="1">
        <v>45012.665678865742</v>
      </c>
      <c r="D1689">
        <v>9.1585549999999998</v>
      </c>
      <c r="E1689">
        <v>-1.8489552</v>
      </c>
      <c r="F1689">
        <v>2.1698878000000001</v>
      </c>
      <c r="G1689" s="1">
        <v>45012.665678622689</v>
      </c>
      <c r="H1689">
        <v>-6.5978869999999995E-2</v>
      </c>
      <c r="I1689">
        <v>8.4187189999999995E-2</v>
      </c>
      <c r="J1689">
        <v>-4.8952647000000002E-2</v>
      </c>
      <c r="L1689" s="2">
        <v>45012.665681631945</v>
      </c>
      <c r="M1689">
        <v>-2.4741786000000001</v>
      </c>
      <c r="N1689">
        <v>-8.6811609999999995</v>
      </c>
      <c r="O1689">
        <v>1.7060826</v>
      </c>
      <c r="P1689" s="1">
        <v>45012.665678495374</v>
      </c>
      <c r="Q1689">
        <v>0.71435004000000002</v>
      </c>
      <c r="R1689">
        <v>-0.17095557</v>
      </c>
      <c r="S1689">
        <v>-2.0062856999999998</v>
      </c>
    </row>
    <row r="1690" spans="3:19" x14ac:dyDescent="0.3">
      <c r="C1690" s="1">
        <v>45012.665679062498</v>
      </c>
      <c r="D1690">
        <v>9.0723339999999997</v>
      </c>
      <c r="E1690">
        <v>-1.5663427999999999</v>
      </c>
      <c r="F1690">
        <v>0.83825689999999997</v>
      </c>
      <c r="G1690" s="1">
        <v>45012.665678877318</v>
      </c>
      <c r="H1690">
        <v>0.58276720000000004</v>
      </c>
      <c r="I1690">
        <v>-5.5895085999999997E-2</v>
      </c>
      <c r="J1690">
        <v>-5.6409497000000003E-2</v>
      </c>
      <c r="L1690" s="2">
        <v>45012.665682152779</v>
      </c>
      <c r="M1690">
        <v>-3.0819557</v>
      </c>
      <c r="N1690">
        <v>-9.1597249999999999</v>
      </c>
      <c r="O1690">
        <v>2.103291</v>
      </c>
      <c r="P1690" s="1">
        <v>45012.665678518519</v>
      </c>
      <c r="Q1690">
        <v>0.83279780000000003</v>
      </c>
      <c r="R1690">
        <v>-0.12089001000000001</v>
      </c>
      <c r="S1690">
        <v>-2.0001799999999998</v>
      </c>
    </row>
    <row r="1691" spans="3:19" x14ac:dyDescent="0.3">
      <c r="C1691" s="1">
        <v>45012.665679317128</v>
      </c>
      <c r="D1691">
        <v>8.6891309999999997</v>
      </c>
      <c r="E1691">
        <v>-1.3028907000000001</v>
      </c>
      <c r="F1691">
        <v>-6.2270510000000001E-2</v>
      </c>
      <c r="G1691" s="1">
        <v>45012.665679062498</v>
      </c>
      <c r="H1691">
        <v>1.1558794999999999</v>
      </c>
      <c r="I1691">
        <v>-5.696035E-2</v>
      </c>
      <c r="J1691">
        <v>-9.6356910000000004E-2</v>
      </c>
      <c r="L1691" s="2">
        <v>45012.665682175924</v>
      </c>
      <c r="M1691">
        <v>-3.6801612000000001</v>
      </c>
      <c r="N1691">
        <v>-8.8845500000000008</v>
      </c>
      <c r="O1691">
        <v>2.9455646999999998</v>
      </c>
      <c r="P1691" s="1">
        <v>45012.665678530095</v>
      </c>
      <c r="Q1691">
        <v>0.74732005999999995</v>
      </c>
      <c r="R1691">
        <v>-0.19415668</v>
      </c>
      <c r="S1691">
        <v>-1.8145711</v>
      </c>
    </row>
    <row r="1692" spans="3:19" x14ac:dyDescent="0.3">
      <c r="C1692" s="1">
        <v>45012.665679537036</v>
      </c>
      <c r="D1692">
        <v>8.6076999999999995</v>
      </c>
      <c r="E1692">
        <v>-1.0442286000000001</v>
      </c>
      <c r="F1692">
        <v>-0.34967284999999998</v>
      </c>
      <c r="G1692" s="1">
        <v>45012.665679317128</v>
      </c>
      <c r="H1692">
        <v>1.3673344999999999</v>
      </c>
      <c r="I1692">
        <v>-4.6307704999999998E-2</v>
      </c>
      <c r="J1692">
        <v>-0.108607456</v>
      </c>
      <c r="L1692" s="2">
        <v>45012.665682708335</v>
      </c>
      <c r="M1692">
        <v>-4.5774699999999999</v>
      </c>
      <c r="N1692">
        <v>-8.4155569999999997</v>
      </c>
      <c r="O1692">
        <v>2.7230322</v>
      </c>
      <c r="P1692" s="1">
        <v>45012.665679027778</v>
      </c>
      <c r="Q1692">
        <v>0.62398779999999998</v>
      </c>
      <c r="R1692">
        <v>-0.23689556000000001</v>
      </c>
      <c r="S1692">
        <v>-1.6033189000000001</v>
      </c>
    </row>
    <row r="1693" spans="3:19" x14ac:dyDescent="0.3">
      <c r="C1693" s="1">
        <v>45012.665679814818</v>
      </c>
      <c r="D1693">
        <v>8.9046830000000003</v>
      </c>
      <c r="E1693">
        <v>-0.9532178</v>
      </c>
      <c r="F1693">
        <v>-0.33530273999999999</v>
      </c>
      <c r="G1693" s="1">
        <v>45012.665679548612</v>
      </c>
      <c r="H1693">
        <v>1.1990228000000001</v>
      </c>
      <c r="I1693">
        <v>-0.15336677000000001</v>
      </c>
      <c r="J1693">
        <v>-7.7182150000000005E-2</v>
      </c>
      <c r="L1693" s="2">
        <v>45012.665683136576</v>
      </c>
      <c r="M1693">
        <v>-4.8287163</v>
      </c>
      <c r="N1693">
        <v>-8.6404829999999997</v>
      </c>
      <c r="O1693">
        <v>2.7756742999999999</v>
      </c>
      <c r="P1693" s="1">
        <v>45012.665679039354</v>
      </c>
      <c r="Q1693">
        <v>0.58979665999999997</v>
      </c>
      <c r="R1693">
        <v>-0.22590557</v>
      </c>
      <c r="S1693">
        <v>-1.2186688999999999</v>
      </c>
    </row>
    <row r="1694" spans="3:19" x14ac:dyDescent="0.3">
      <c r="C1694" s="1">
        <v>45012.665680057871</v>
      </c>
      <c r="D1694">
        <v>9.4363779999999995</v>
      </c>
      <c r="E1694">
        <v>-1.1352393999999999</v>
      </c>
      <c r="F1694">
        <v>4.7900393999999999E-2</v>
      </c>
      <c r="G1694" s="1">
        <v>45012.665679814818</v>
      </c>
      <c r="H1694">
        <v>0.83683275999999995</v>
      </c>
      <c r="I1694">
        <v>-0.32327645999999999</v>
      </c>
      <c r="J1694">
        <v>-5.6942130000000001E-2</v>
      </c>
      <c r="L1694" s="2">
        <v>45012.665683159721</v>
      </c>
      <c r="M1694">
        <v>-5.5728840000000002</v>
      </c>
      <c r="N1694">
        <v>-9.2889379999999999</v>
      </c>
      <c r="O1694">
        <v>3.4289147999999998</v>
      </c>
      <c r="P1694" s="1">
        <v>45012.665679548612</v>
      </c>
      <c r="Q1694">
        <v>0.40662999999999999</v>
      </c>
      <c r="R1694">
        <v>-0.19659889999999999</v>
      </c>
      <c r="S1694">
        <v>-0.81936556000000005</v>
      </c>
    </row>
    <row r="1695" spans="3:19" x14ac:dyDescent="0.3">
      <c r="C1695" s="1">
        <v>45012.665680300925</v>
      </c>
      <c r="D1695">
        <v>9.9105910000000002</v>
      </c>
      <c r="E1695">
        <v>-1.4465919</v>
      </c>
      <c r="F1695">
        <v>0.57959472999999995</v>
      </c>
      <c r="G1695" s="1">
        <v>45012.665680069447</v>
      </c>
      <c r="H1695">
        <v>0.50393569999999999</v>
      </c>
      <c r="I1695">
        <v>-0.44418484000000003</v>
      </c>
      <c r="J1695">
        <v>-4.5759267999999999E-2</v>
      </c>
      <c r="L1695" s="2">
        <v>45012.66568366898</v>
      </c>
      <c r="M1695">
        <v>-7.7814592999999999</v>
      </c>
      <c r="N1695">
        <v>-8.2432739999999995</v>
      </c>
      <c r="O1695">
        <v>2.3880370000000002</v>
      </c>
      <c r="P1695" s="1">
        <v>45012.665679583333</v>
      </c>
      <c r="Q1695">
        <v>0.17950334000000001</v>
      </c>
      <c r="R1695">
        <v>-0.20148334000000001</v>
      </c>
      <c r="S1695">
        <v>-0.47623335999999999</v>
      </c>
    </row>
    <row r="1696" spans="3:19" x14ac:dyDescent="0.3">
      <c r="C1696" s="1">
        <v>45012.665680555554</v>
      </c>
      <c r="D1696">
        <v>10.159674000000001</v>
      </c>
      <c r="E1696">
        <v>-1.6908839</v>
      </c>
      <c r="F1696">
        <v>1.6142433</v>
      </c>
      <c r="G1696" s="1">
        <v>45012.665680312501</v>
      </c>
      <c r="H1696">
        <v>0.35959237999999999</v>
      </c>
      <c r="I1696">
        <v>-0.44525009999999998</v>
      </c>
      <c r="J1696">
        <v>-3.3508725000000003E-2</v>
      </c>
      <c r="L1696" s="2">
        <v>45012.665684224536</v>
      </c>
      <c r="M1696">
        <v>-9.1022979999999993</v>
      </c>
      <c r="N1696">
        <v>-8.6093759999999993</v>
      </c>
      <c r="O1696">
        <v>1.7491534</v>
      </c>
      <c r="P1696" s="1">
        <v>45012.665680046295</v>
      </c>
      <c r="Q1696">
        <v>-4.5181114000000001E-2</v>
      </c>
      <c r="R1696">
        <v>-0.25643334000000001</v>
      </c>
      <c r="S1696">
        <v>-9.1583334000000002E-2</v>
      </c>
    </row>
    <row r="1697" spans="3:19" x14ac:dyDescent="0.3">
      <c r="C1697" s="1">
        <v>45012.66568071759</v>
      </c>
      <c r="D1697">
        <v>10.983560000000001</v>
      </c>
      <c r="E1697">
        <v>-2.1650977</v>
      </c>
      <c r="F1697">
        <v>2.2321582000000002</v>
      </c>
      <c r="G1697" s="1">
        <v>45012.66568056713</v>
      </c>
      <c r="H1697">
        <v>0.42563877</v>
      </c>
      <c r="I1697">
        <v>-0.3397889</v>
      </c>
      <c r="J1697">
        <v>-3.5639256000000001E-2</v>
      </c>
      <c r="L1697" s="2">
        <v>45012.665684259257</v>
      </c>
      <c r="M1697">
        <v>-8.8869430000000005</v>
      </c>
      <c r="N1697">
        <v>-8.2025959999999998</v>
      </c>
      <c r="O1697">
        <v>2.5818555000000001</v>
      </c>
      <c r="P1697" s="1">
        <v>45012.665680555554</v>
      </c>
      <c r="Q1697">
        <v>-0.19782000999999999</v>
      </c>
      <c r="R1697">
        <v>-0.33458443999999998</v>
      </c>
      <c r="S1697">
        <v>0.26131779999999999</v>
      </c>
    </row>
    <row r="1698" spans="3:19" x14ac:dyDescent="0.3">
      <c r="C1698" s="1">
        <v>45012.665680983795</v>
      </c>
      <c r="D1698">
        <v>11.697276</v>
      </c>
      <c r="E1698">
        <v>-2.6488917000000001</v>
      </c>
      <c r="F1698">
        <v>2.1267773999999999</v>
      </c>
      <c r="G1698" s="1">
        <v>45012.66568071759</v>
      </c>
      <c r="H1698">
        <v>0.65467059999999999</v>
      </c>
      <c r="I1698">
        <v>-0.20290242</v>
      </c>
      <c r="J1698">
        <v>-6.4934030000000004E-2</v>
      </c>
      <c r="L1698" s="2">
        <v>45012.665684745371</v>
      </c>
      <c r="M1698">
        <v>-10.124033000000001</v>
      </c>
      <c r="N1698">
        <v>-7.4368930000000004</v>
      </c>
      <c r="O1698">
        <v>2.2947167999999998</v>
      </c>
      <c r="P1698" s="1">
        <v>45012.665680590275</v>
      </c>
      <c r="Q1698">
        <v>-0.22834779999999999</v>
      </c>
      <c r="R1698">
        <v>-0.40174556</v>
      </c>
      <c r="S1698">
        <v>0.54095227000000001</v>
      </c>
    </row>
    <row r="1699" spans="3:19" x14ac:dyDescent="0.3">
      <c r="C1699" s="1">
        <v>45012.665681203704</v>
      </c>
      <c r="D1699">
        <v>11.448194000000001</v>
      </c>
      <c r="E1699">
        <v>-2.088457</v>
      </c>
      <c r="F1699">
        <v>0.17244140999999999</v>
      </c>
      <c r="G1699" s="1">
        <v>45012.665680995371</v>
      </c>
      <c r="H1699">
        <v>0.89328985999999999</v>
      </c>
      <c r="I1699">
        <v>-3.0329589000000001E-2</v>
      </c>
      <c r="J1699">
        <v>-0.16773204999999999</v>
      </c>
      <c r="L1699" s="2">
        <v>45012.665685266205</v>
      </c>
      <c r="M1699">
        <v>-11.358729</v>
      </c>
      <c r="N1699">
        <v>-6.1136619999999997</v>
      </c>
      <c r="O1699">
        <v>2.4119651000000002</v>
      </c>
      <c r="P1699" s="1">
        <v>45012.665680601851</v>
      </c>
      <c r="Q1699">
        <v>-0.22224224000000001</v>
      </c>
      <c r="R1699">
        <v>-0.42616779999999999</v>
      </c>
      <c r="S1699">
        <v>0.88774779999999998</v>
      </c>
    </row>
    <row r="1700" spans="3:19" x14ac:dyDescent="0.3">
      <c r="C1700" s="1">
        <v>45012.665681458333</v>
      </c>
      <c r="D1700">
        <v>11.079361</v>
      </c>
      <c r="E1700">
        <v>8.6220703999999995E-2</v>
      </c>
      <c r="F1700">
        <v>-1.5998730999999999</v>
      </c>
      <c r="G1700" s="1">
        <v>45012.66568121528</v>
      </c>
      <c r="H1700">
        <v>0.93749833000000005</v>
      </c>
      <c r="I1700">
        <v>-6.0156993999999998E-2</v>
      </c>
      <c r="J1700">
        <v>-0.11393619000000001</v>
      </c>
      <c r="L1700" s="2">
        <v>45012.665685277774</v>
      </c>
      <c r="M1700">
        <v>-10.155139</v>
      </c>
      <c r="N1700">
        <v>-5.2354960000000004</v>
      </c>
      <c r="O1700">
        <v>1.8927227</v>
      </c>
      <c r="P1700" s="1">
        <v>45012.665680613427</v>
      </c>
      <c r="Q1700">
        <v>-0.29062447000000002</v>
      </c>
      <c r="R1700">
        <v>-0.44448447000000002</v>
      </c>
      <c r="S1700">
        <v>1.2699556000000001</v>
      </c>
    </row>
    <row r="1701" spans="3:19" x14ac:dyDescent="0.3">
      <c r="C1701" s="1">
        <v>45012.665681631945</v>
      </c>
      <c r="D1701">
        <v>12.722344</v>
      </c>
      <c r="E1701">
        <v>1.4130616</v>
      </c>
      <c r="F1701">
        <v>1.2789404</v>
      </c>
      <c r="G1701" s="1">
        <v>45012.665681458333</v>
      </c>
      <c r="H1701">
        <v>0.74894654999999999</v>
      </c>
      <c r="I1701">
        <v>-0.24284984000000001</v>
      </c>
      <c r="J1701">
        <v>0.37661810000000001</v>
      </c>
      <c r="L1701" s="2">
        <v>45012.665685775464</v>
      </c>
      <c r="M1701">
        <v>-10.133604</v>
      </c>
      <c r="N1701">
        <v>-5.6566330000000002</v>
      </c>
      <c r="O1701">
        <v>2.2851455000000001</v>
      </c>
      <c r="P1701" s="1">
        <v>45012.665681157407</v>
      </c>
      <c r="Q1701">
        <v>-0.25765445999999997</v>
      </c>
      <c r="R1701">
        <v>-0.46402225000000002</v>
      </c>
      <c r="S1701">
        <v>1.5679067</v>
      </c>
    </row>
    <row r="1702" spans="3:19" x14ac:dyDescent="0.3">
      <c r="C1702" s="1">
        <v>45012.665681921295</v>
      </c>
      <c r="D1702">
        <v>13.507911</v>
      </c>
      <c r="E1702">
        <v>0.9532178</v>
      </c>
      <c r="F1702">
        <v>2.3375392000000002</v>
      </c>
      <c r="G1702" s="1">
        <v>45012.665681631945</v>
      </c>
      <c r="H1702">
        <v>0.6956833</v>
      </c>
      <c r="I1702">
        <v>-9.7973876000000001E-2</v>
      </c>
      <c r="J1702">
        <v>0.95931774000000003</v>
      </c>
      <c r="L1702" s="2">
        <v>45012.665686354165</v>
      </c>
      <c r="M1702">
        <v>-8.7146600000000003</v>
      </c>
      <c r="N1702">
        <v>-5.5250272999999996</v>
      </c>
      <c r="O1702">
        <v>2.1822542999999999</v>
      </c>
      <c r="P1702" s="1">
        <v>45012.665681192128</v>
      </c>
      <c r="Q1702">
        <v>-0.14775445000000001</v>
      </c>
      <c r="R1702">
        <v>-0.44570556</v>
      </c>
      <c r="S1702">
        <v>1.8670789999999999</v>
      </c>
    </row>
    <row r="1703" spans="3:19" x14ac:dyDescent="0.3">
      <c r="C1703" s="1">
        <v>45012.6656821875</v>
      </c>
      <c r="D1703">
        <v>10.609937</v>
      </c>
      <c r="E1703">
        <v>0.12933106999999999</v>
      </c>
      <c r="F1703">
        <v>-0.47421390000000002</v>
      </c>
      <c r="G1703" s="1">
        <v>45012.665681921295</v>
      </c>
      <c r="H1703">
        <v>0.87624559999999996</v>
      </c>
      <c r="I1703">
        <v>-8.0929643999999995E-2</v>
      </c>
      <c r="J1703">
        <v>0.84000814000000001</v>
      </c>
      <c r="L1703" s="2">
        <v>45012.665686354165</v>
      </c>
      <c r="M1703">
        <v>-8.5136629999999993</v>
      </c>
      <c r="N1703">
        <v>-6.5252274999999997</v>
      </c>
      <c r="O1703">
        <v>2.3688943</v>
      </c>
      <c r="P1703" s="1">
        <v>45012.665681192128</v>
      </c>
      <c r="Q1703">
        <v>-4.5181114000000001E-2</v>
      </c>
      <c r="R1703">
        <v>-0.46402225000000002</v>
      </c>
      <c r="S1703">
        <v>2.2859200999999998</v>
      </c>
    </row>
    <row r="1704" spans="3:19" x14ac:dyDescent="0.3">
      <c r="C1704" s="1">
        <v>45012.665682395833</v>
      </c>
      <c r="D1704">
        <v>7.3239700000000001</v>
      </c>
      <c r="E1704">
        <v>-1.1783496</v>
      </c>
      <c r="F1704">
        <v>-0.87657719999999995</v>
      </c>
      <c r="G1704" s="1">
        <v>45012.6656821875</v>
      </c>
      <c r="H1704">
        <v>0.85174453000000006</v>
      </c>
      <c r="I1704">
        <v>0.55023949999999999</v>
      </c>
      <c r="J1704">
        <v>0.27967903</v>
      </c>
      <c r="L1704" s="2">
        <v>45012.665686851855</v>
      </c>
      <c r="M1704">
        <v>-8.8366939999999996</v>
      </c>
      <c r="N1704">
        <v>-7.2909306999999997</v>
      </c>
      <c r="O1704">
        <v>2.1559330999999999</v>
      </c>
      <c r="P1704" s="1">
        <v>45012.665681620369</v>
      </c>
      <c r="Q1704">
        <v>9.4025559999999994E-2</v>
      </c>
      <c r="R1704">
        <v>-0.53240449999999995</v>
      </c>
      <c r="S1704">
        <v>2.6632435000000001</v>
      </c>
    </row>
    <row r="1705" spans="3:19" x14ac:dyDescent="0.3">
      <c r="C1705" s="1">
        <v>45012.665682650462</v>
      </c>
      <c r="D1705">
        <v>6.1216701999999996</v>
      </c>
      <c r="E1705">
        <v>-2.0166065999999998</v>
      </c>
      <c r="F1705">
        <v>4.7900393999999999E-2</v>
      </c>
      <c r="G1705" s="1">
        <v>45012.665682407409</v>
      </c>
      <c r="H1705">
        <v>0.37131026</v>
      </c>
      <c r="I1705">
        <v>1.5127060000000001</v>
      </c>
      <c r="J1705">
        <v>6.1299812000000002E-2</v>
      </c>
      <c r="L1705" s="2">
        <v>45012.665686863424</v>
      </c>
      <c r="M1705">
        <v>-8.5615199999999998</v>
      </c>
      <c r="N1705">
        <v>-4.8670010000000001</v>
      </c>
      <c r="O1705">
        <v>1.8185452</v>
      </c>
      <c r="P1705" s="1">
        <v>45012.665681631945</v>
      </c>
      <c r="Q1705">
        <v>0.28696110000000002</v>
      </c>
      <c r="R1705">
        <v>-0.53728889999999996</v>
      </c>
      <c r="S1705">
        <v>2.9306667000000002</v>
      </c>
    </row>
    <row r="1706" spans="3:19" x14ac:dyDescent="0.3">
      <c r="C1706" s="1">
        <v>45012.66568283565</v>
      </c>
      <c r="D1706">
        <v>7.9658350000000002</v>
      </c>
      <c r="E1706">
        <v>-1.3939014999999999</v>
      </c>
      <c r="F1706">
        <v>1.6334033999999999</v>
      </c>
      <c r="G1706" s="1">
        <v>45012.665682673614</v>
      </c>
      <c r="H1706">
        <v>-0.29075158000000001</v>
      </c>
      <c r="I1706">
        <v>1.073817</v>
      </c>
      <c r="J1706">
        <v>0.23600319</v>
      </c>
      <c r="L1706" s="2">
        <v>45012.665687349538</v>
      </c>
      <c r="M1706">
        <v>-8.5519490000000005</v>
      </c>
      <c r="N1706">
        <v>-2.9886355</v>
      </c>
      <c r="O1706">
        <v>1.2083755</v>
      </c>
      <c r="P1706" s="1">
        <v>45012.665682141203</v>
      </c>
      <c r="Q1706">
        <v>0.54705780000000004</v>
      </c>
      <c r="R1706">
        <v>-0.53973114</v>
      </c>
      <c r="S1706">
        <v>3.3421812000000002</v>
      </c>
    </row>
    <row r="1707" spans="3:19" x14ac:dyDescent="0.3">
      <c r="C1707" s="1">
        <v>45012.66568302083</v>
      </c>
      <c r="D1707">
        <v>11.175160999999999</v>
      </c>
      <c r="E1707">
        <v>-0.1820215</v>
      </c>
      <c r="F1707">
        <v>2.6153615000000001</v>
      </c>
      <c r="G1707" s="1">
        <v>45012.665682858795</v>
      </c>
      <c r="H1707">
        <v>-0.67797523999999998</v>
      </c>
      <c r="I1707">
        <v>-0.65350929999999996</v>
      </c>
      <c r="J1707">
        <v>0.52415719999999999</v>
      </c>
      <c r="L1707" s="2">
        <v>45012.66568784722</v>
      </c>
      <c r="M1707">
        <v>-8.9443710000000003</v>
      </c>
      <c r="N1707">
        <v>-4.1587256999999997</v>
      </c>
      <c r="O1707">
        <v>2.1152549999999999</v>
      </c>
      <c r="P1707" s="1">
        <v>45012.665682164348</v>
      </c>
      <c r="Q1707">
        <v>0.33458443999999998</v>
      </c>
      <c r="R1707">
        <v>-0.50676113</v>
      </c>
      <c r="S1707">
        <v>3.6413533999999999</v>
      </c>
    </row>
    <row r="1708" spans="3:19" x14ac:dyDescent="0.3">
      <c r="C1708" s="1">
        <v>45012.665683240739</v>
      </c>
      <c r="D1708">
        <v>13.234878999999999</v>
      </c>
      <c r="E1708">
        <v>0.30177248000000001</v>
      </c>
      <c r="F1708">
        <v>2.3614893000000001</v>
      </c>
      <c r="G1708" s="1">
        <v>45012.66568302083</v>
      </c>
      <c r="H1708">
        <v>-0.44255176000000002</v>
      </c>
      <c r="I1708">
        <v>-1.9909488</v>
      </c>
      <c r="J1708">
        <v>0.65678270000000005</v>
      </c>
      <c r="L1708" s="2">
        <v>45012.665687870372</v>
      </c>
      <c r="M1708">
        <v>-8.3557369999999995</v>
      </c>
      <c r="N1708">
        <v>-5.1469617000000003</v>
      </c>
      <c r="O1708">
        <v>2.6057839999999999</v>
      </c>
      <c r="P1708" s="1">
        <v>45012.665682662038</v>
      </c>
      <c r="Q1708">
        <v>-0.34801668000000002</v>
      </c>
      <c r="R1708">
        <v>-0.48356002999999997</v>
      </c>
      <c r="S1708">
        <v>3.7842235999999998</v>
      </c>
    </row>
    <row r="1709" spans="3:19" x14ac:dyDescent="0.3">
      <c r="C1709" s="1">
        <v>45012.665683495368</v>
      </c>
      <c r="D1709">
        <v>12.339141</v>
      </c>
      <c r="E1709">
        <v>0.67060549999999997</v>
      </c>
      <c r="F1709">
        <v>1.4130616</v>
      </c>
      <c r="G1709" s="1">
        <v>45012.665683252315</v>
      </c>
      <c r="H1709">
        <v>0.26531645999999998</v>
      </c>
      <c r="I1709">
        <v>-1.5541904</v>
      </c>
      <c r="J1709">
        <v>0.45811079999999998</v>
      </c>
      <c r="L1709" s="2">
        <v>45012.6656883912</v>
      </c>
      <c r="M1709">
        <v>-8.0542409999999993</v>
      </c>
      <c r="N1709">
        <v>-6.0131629999999996</v>
      </c>
      <c r="O1709">
        <v>3.4672000000000001</v>
      </c>
      <c r="P1709" s="1">
        <v>45012.665682685183</v>
      </c>
      <c r="Q1709">
        <v>-0.78029000000000004</v>
      </c>
      <c r="R1709">
        <v>-0.51653004000000002</v>
      </c>
      <c r="S1709">
        <v>3.8587112000000001</v>
      </c>
    </row>
    <row r="1710" spans="3:19" x14ac:dyDescent="0.3">
      <c r="C1710" s="1">
        <v>45012.665683726853</v>
      </c>
      <c r="D1710">
        <v>10.164463</v>
      </c>
      <c r="E1710">
        <v>0.78556645000000003</v>
      </c>
      <c r="F1710">
        <v>0.18681154</v>
      </c>
      <c r="G1710" s="1">
        <v>45012.665683495368</v>
      </c>
      <c r="H1710">
        <v>0.90607302999999995</v>
      </c>
      <c r="I1710">
        <v>1.0957133E-3</v>
      </c>
      <c r="J1710">
        <v>0.10337776</v>
      </c>
      <c r="L1710" s="2">
        <v>45012.665688414352</v>
      </c>
      <c r="M1710">
        <v>-7.8699937000000002</v>
      </c>
      <c r="N1710">
        <v>-6.2356959999999999</v>
      </c>
      <c r="O1710">
        <v>3.5940197</v>
      </c>
      <c r="P1710" s="1">
        <v>45012.665682719904</v>
      </c>
      <c r="Q1710">
        <v>-0.55682670000000001</v>
      </c>
      <c r="R1710">
        <v>-0.51653004000000002</v>
      </c>
      <c r="S1710">
        <v>3.8941235999999999</v>
      </c>
    </row>
    <row r="1711" spans="3:19" x14ac:dyDescent="0.3">
      <c r="C1711" s="1">
        <v>45012.665683969906</v>
      </c>
      <c r="D1711">
        <v>8.4017289999999996</v>
      </c>
      <c r="E1711">
        <v>0.87657719999999995</v>
      </c>
      <c r="F1711">
        <v>-0.73287599999999997</v>
      </c>
      <c r="G1711" s="1">
        <v>45012.665683738429</v>
      </c>
      <c r="H1711">
        <v>1.0658628000000001</v>
      </c>
      <c r="I1711">
        <v>1.1712887000000001</v>
      </c>
      <c r="J1711">
        <v>-7.8249834000000004E-2</v>
      </c>
      <c r="L1711" s="2">
        <v>45012.665688923611</v>
      </c>
      <c r="M1711">
        <v>-7.9537424999999997</v>
      </c>
      <c r="N1711">
        <v>-5.4699926000000003</v>
      </c>
      <c r="O1711">
        <v>2.8450660000000001</v>
      </c>
      <c r="P1711" s="1">
        <v>45012.665683148145</v>
      </c>
      <c r="Q1711">
        <v>-0.19659889999999999</v>
      </c>
      <c r="R1711">
        <v>-0.52385669999999995</v>
      </c>
      <c r="S1711">
        <v>3.8342890000000001</v>
      </c>
    </row>
    <row r="1712" spans="3:19" x14ac:dyDescent="0.3">
      <c r="C1712" s="1">
        <v>45012.665684224536</v>
      </c>
      <c r="D1712">
        <v>7.8460840000000003</v>
      </c>
      <c r="E1712">
        <v>0.60354494999999997</v>
      </c>
      <c r="F1712">
        <v>-1.0538087</v>
      </c>
      <c r="G1712" s="1">
        <v>45012.665683969906</v>
      </c>
      <c r="H1712">
        <v>0.76812130000000001</v>
      </c>
      <c r="I1712">
        <v>1.2618362999999999</v>
      </c>
      <c r="J1712">
        <v>-9.8489859999999999E-2</v>
      </c>
      <c r="L1712" s="2">
        <v>45012.665689444446</v>
      </c>
      <c r="M1712">
        <v>-8.3844510000000003</v>
      </c>
      <c r="N1712">
        <v>-4.5128636000000002</v>
      </c>
      <c r="O1712">
        <v>2.2277179</v>
      </c>
      <c r="P1712" s="1">
        <v>45012.665683148145</v>
      </c>
      <c r="Q1712">
        <v>-0.54217329999999997</v>
      </c>
      <c r="R1712">
        <v>-0.43960001999999998</v>
      </c>
      <c r="S1712">
        <v>3.5705290000000001</v>
      </c>
    </row>
    <row r="1713" spans="3:19" x14ac:dyDescent="0.3">
      <c r="C1713" s="1">
        <v>45012.665684502317</v>
      </c>
      <c r="D1713">
        <v>8.4831599999999998</v>
      </c>
      <c r="E1713">
        <v>0.26824219999999999</v>
      </c>
      <c r="F1713">
        <v>-0.25866212999999999</v>
      </c>
      <c r="G1713" s="1">
        <v>45012.665684224536</v>
      </c>
      <c r="H1713">
        <v>0.24827223000000001</v>
      </c>
      <c r="I1713">
        <v>0.54864159999999995</v>
      </c>
      <c r="J1713">
        <v>-4.5226634000000002E-2</v>
      </c>
      <c r="L1713" s="2">
        <v>45012.665689456022</v>
      </c>
      <c r="M1713">
        <v>-8.178668</v>
      </c>
      <c r="N1713">
        <v>-4.3956150000000003</v>
      </c>
      <c r="O1713">
        <v>1.9740787</v>
      </c>
      <c r="P1713" s="1">
        <v>45012.665683182873</v>
      </c>
      <c r="Q1713">
        <v>-1.2687345000000001</v>
      </c>
      <c r="R1713">
        <v>-0.35412225000000003</v>
      </c>
      <c r="S1713">
        <v>3.3702670000000001</v>
      </c>
    </row>
    <row r="1714" spans="3:19" x14ac:dyDescent="0.3">
      <c r="C1714" s="1">
        <v>45012.665684756947</v>
      </c>
      <c r="D1714">
        <v>10.068663000000001</v>
      </c>
      <c r="E1714">
        <v>-5.7480469999999999E-2</v>
      </c>
      <c r="F1714">
        <v>1.2837305000000001</v>
      </c>
      <c r="G1714" s="1">
        <v>45012.665684525462</v>
      </c>
      <c r="H1714">
        <v>-0.28649053000000002</v>
      </c>
      <c r="I1714">
        <v>-0.47933856000000002</v>
      </c>
      <c r="J1714">
        <v>5.8104016000000001E-2</v>
      </c>
      <c r="L1714" s="2">
        <v>45012.665689953705</v>
      </c>
      <c r="M1714">
        <v>-8.0303129999999996</v>
      </c>
      <c r="N1714">
        <v>-4.7928240000000004</v>
      </c>
      <c r="O1714">
        <v>2.0243280000000001</v>
      </c>
      <c r="P1714" s="1">
        <v>45012.665683680556</v>
      </c>
      <c r="Q1714">
        <v>-1.5959923</v>
      </c>
      <c r="R1714">
        <v>-0.50676113</v>
      </c>
      <c r="S1714">
        <v>3.2469347000000002</v>
      </c>
    </row>
    <row r="1715" spans="3:19" x14ac:dyDescent="0.3">
      <c r="C1715" s="1">
        <v>45012.665684976855</v>
      </c>
      <c r="D1715">
        <v>11.620635</v>
      </c>
      <c r="E1715">
        <v>-0.28261231999999997</v>
      </c>
      <c r="F1715">
        <v>1.9255958</v>
      </c>
      <c r="G1715" s="1">
        <v>45012.665684768515</v>
      </c>
      <c r="H1715">
        <v>-0.54268664</v>
      </c>
      <c r="I1715">
        <v>-1.0689622999999999</v>
      </c>
      <c r="J1715">
        <v>0.14918413999999999</v>
      </c>
      <c r="L1715" s="2">
        <v>45012.665689965281</v>
      </c>
      <c r="M1715">
        <v>-8.1332039999999992</v>
      </c>
      <c r="N1715">
        <v>-5.0967120000000001</v>
      </c>
      <c r="O1715">
        <v>1.9669002</v>
      </c>
      <c r="P1715" s="1">
        <v>45012.665683680556</v>
      </c>
      <c r="Q1715">
        <v>-1.2675133999999999</v>
      </c>
      <c r="R1715">
        <v>-0.89873780000000003</v>
      </c>
      <c r="S1715">
        <v>3.0393457000000001</v>
      </c>
    </row>
    <row r="1716" spans="3:19" x14ac:dyDescent="0.3">
      <c r="C1716" s="1">
        <v>45012.665685254629</v>
      </c>
      <c r="D1716">
        <v>12.118798999999999</v>
      </c>
      <c r="E1716">
        <v>-0.14370118000000001</v>
      </c>
      <c r="F1716">
        <v>1.6381935000000001</v>
      </c>
      <c r="G1716" s="1">
        <v>45012.665684988424</v>
      </c>
      <c r="H1716">
        <v>-0.38982116999999999</v>
      </c>
      <c r="I1716">
        <v>-0.95710969999999995</v>
      </c>
      <c r="J1716">
        <v>0.12095462</v>
      </c>
      <c r="L1716" s="2">
        <v>45012.665690520837</v>
      </c>
      <c r="M1716">
        <v>-8.0566340000000007</v>
      </c>
      <c r="N1716">
        <v>-5.6350974999999996</v>
      </c>
      <c r="O1716">
        <v>2.4454647999999999</v>
      </c>
      <c r="P1716" s="1">
        <v>45012.665684259257</v>
      </c>
      <c r="Q1716">
        <v>-0.79494339999999997</v>
      </c>
      <c r="R1716">
        <v>-1.1454023</v>
      </c>
      <c r="S1716">
        <v>2.8171034000000001</v>
      </c>
    </row>
    <row r="1717" spans="3:19" x14ac:dyDescent="0.3">
      <c r="C1717" s="1">
        <v>45012.665685439817</v>
      </c>
      <c r="D1717">
        <v>11.318863</v>
      </c>
      <c r="E1717">
        <v>0.22992188</v>
      </c>
      <c r="F1717">
        <v>1.0298585</v>
      </c>
      <c r="G1717" s="1">
        <v>45012.665685266205</v>
      </c>
      <c r="H1717">
        <v>9.2743629999999994E-2</v>
      </c>
      <c r="I1717">
        <v>-0.25350250000000002</v>
      </c>
      <c r="J1717">
        <v>-1.9127656E-2</v>
      </c>
      <c r="L1717" s="2">
        <v>45012.665690983798</v>
      </c>
      <c r="M1717">
        <v>-7.8795650000000004</v>
      </c>
      <c r="N1717">
        <v>-5.7738810000000003</v>
      </c>
      <c r="O1717">
        <v>2.0458634</v>
      </c>
      <c r="P1717" s="1">
        <v>45012.665684270833</v>
      </c>
      <c r="Q1717">
        <v>-0.46157999999999999</v>
      </c>
      <c r="R1717">
        <v>-1.0599244999999999</v>
      </c>
      <c r="S1717">
        <v>2.6620224000000001</v>
      </c>
    </row>
    <row r="1718" spans="3:19" x14ac:dyDescent="0.3">
      <c r="C1718" s="1">
        <v>45012.66568564815</v>
      </c>
      <c r="D1718">
        <v>10.159674000000001</v>
      </c>
      <c r="E1718">
        <v>0.70892580000000005</v>
      </c>
      <c r="F1718">
        <v>0.119750984</v>
      </c>
      <c r="G1718" s="1">
        <v>45012.665685451386</v>
      </c>
      <c r="H1718">
        <v>0.67437804000000001</v>
      </c>
      <c r="I1718">
        <v>0.55130480000000004</v>
      </c>
      <c r="J1718">
        <v>-0.16187309</v>
      </c>
      <c r="L1718" s="2">
        <v>45012.665691006943</v>
      </c>
      <c r="M1718">
        <v>-8.3246300000000009</v>
      </c>
      <c r="N1718">
        <v>-6.2835520000000002</v>
      </c>
      <c r="O1718">
        <v>1.4117652999999999</v>
      </c>
      <c r="P1718" s="1">
        <v>45012.665684733794</v>
      </c>
      <c r="Q1718">
        <v>-0.63253559999999998</v>
      </c>
      <c r="R1718">
        <v>-0.89873780000000003</v>
      </c>
      <c r="S1718">
        <v>2.2553923</v>
      </c>
    </row>
    <row r="1719" spans="3:19" x14ac:dyDescent="0.3">
      <c r="C1719" s="1">
        <v>45012.665685914355</v>
      </c>
      <c r="D1719">
        <v>9.5417590000000008</v>
      </c>
      <c r="E1719">
        <v>1.1783496</v>
      </c>
      <c r="F1719">
        <v>-0.55564460000000004</v>
      </c>
      <c r="G1719" s="1">
        <v>45012.665685659726</v>
      </c>
      <c r="H1719">
        <v>0.98969625999999999</v>
      </c>
      <c r="I1719">
        <v>0.78086929999999999</v>
      </c>
      <c r="J1719">
        <v>-0.25029003999999999</v>
      </c>
      <c r="L1719" s="2">
        <v>45012.665691527778</v>
      </c>
      <c r="M1719">
        <v>-8.9252280000000006</v>
      </c>
      <c r="N1719">
        <v>-7.4153576000000001</v>
      </c>
      <c r="O1719">
        <v>1.9621146</v>
      </c>
      <c r="P1719" s="1">
        <v>45012.665684756947</v>
      </c>
      <c r="Q1719">
        <v>-0.77052116000000004</v>
      </c>
      <c r="R1719">
        <v>-0.98299449999999999</v>
      </c>
      <c r="S1719">
        <v>1.8853956000000001</v>
      </c>
    </row>
    <row r="1720" spans="3:19" x14ac:dyDescent="0.3">
      <c r="C1720" s="1">
        <v>45012.665686145832</v>
      </c>
      <c r="D1720">
        <v>10.116562999999999</v>
      </c>
      <c r="E1720">
        <v>1.0154882999999999</v>
      </c>
      <c r="F1720">
        <v>-1.7914747</v>
      </c>
      <c r="G1720" s="1">
        <v>45012.665685914355</v>
      </c>
      <c r="H1720">
        <v>0.89275859999999996</v>
      </c>
      <c r="I1720">
        <v>0.4058968</v>
      </c>
      <c r="J1720">
        <v>-0.29556202999999998</v>
      </c>
      <c r="L1720" s="2">
        <v>45012.665692025461</v>
      </c>
      <c r="M1720">
        <v>-8.6835540000000009</v>
      </c>
      <c r="N1720">
        <v>-7.3411799999999996</v>
      </c>
      <c r="O1720">
        <v>1.7491534</v>
      </c>
      <c r="P1720" s="1">
        <v>45012.665685266205</v>
      </c>
      <c r="Q1720">
        <v>-0.82669230000000005</v>
      </c>
      <c r="R1720">
        <v>-1.1160954999999999</v>
      </c>
      <c r="S1720">
        <v>1.5349368000000001</v>
      </c>
    </row>
    <row r="1721" spans="3:19" x14ac:dyDescent="0.3">
      <c r="C1721" s="1">
        <v>45012.665686377317</v>
      </c>
      <c r="D1721">
        <v>10.820698999999999</v>
      </c>
      <c r="E1721">
        <v>0.63707524999999998</v>
      </c>
      <c r="F1721">
        <v>-2.0645069999999999</v>
      </c>
      <c r="G1721" s="1">
        <v>45012.665686145832</v>
      </c>
      <c r="H1721">
        <v>0.45600020000000002</v>
      </c>
      <c r="I1721">
        <v>-0.24071870000000001</v>
      </c>
      <c r="J1721">
        <v>-0.30674731999999999</v>
      </c>
      <c r="L1721" s="2">
        <v>45012.665692025461</v>
      </c>
      <c r="M1721">
        <v>-8.3102730000000005</v>
      </c>
      <c r="N1721">
        <v>-7.2622166000000004</v>
      </c>
      <c r="O1721">
        <v>1.5050855000000001</v>
      </c>
      <c r="P1721" s="1">
        <v>45012.665685277774</v>
      </c>
      <c r="Q1721">
        <v>-1.28583</v>
      </c>
      <c r="R1721">
        <v>-1.1185377999999999</v>
      </c>
      <c r="S1721">
        <v>0.61177669999999995</v>
      </c>
    </row>
    <row r="1722" spans="3:19" x14ac:dyDescent="0.3">
      <c r="C1722" s="1">
        <v>45012.665686608794</v>
      </c>
      <c r="D1722">
        <v>10.916499</v>
      </c>
      <c r="E1722">
        <v>0.28740236000000002</v>
      </c>
      <c r="F1722">
        <v>-0.78077640000000004</v>
      </c>
      <c r="G1722" s="1">
        <v>45012.665686377317</v>
      </c>
      <c r="H1722">
        <v>-0.15439636000000001</v>
      </c>
      <c r="I1722">
        <v>-0.5618959</v>
      </c>
      <c r="J1722">
        <v>-0.34403157000000001</v>
      </c>
      <c r="L1722" s="2">
        <v>45012.665692581017</v>
      </c>
      <c r="M1722">
        <v>-7.6905320000000001</v>
      </c>
      <c r="N1722">
        <v>-7.2670025999999996</v>
      </c>
      <c r="O1722">
        <v>1.8616159999999999</v>
      </c>
      <c r="P1722" s="1">
        <v>45012.665685277774</v>
      </c>
      <c r="Q1722">
        <v>-0.94514005999999995</v>
      </c>
      <c r="R1722">
        <v>-0.99032116000000003</v>
      </c>
      <c r="S1722">
        <v>0.29062447000000002</v>
      </c>
    </row>
    <row r="1723" spans="3:19" x14ac:dyDescent="0.3">
      <c r="C1723" s="1">
        <v>45012.665686886576</v>
      </c>
      <c r="D1723">
        <v>10.686578000000001</v>
      </c>
      <c r="E1723">
        <v>-3.8320314000000001E-2</v>
      </c>
      <c r="F1723">
        <v>0.96758794999999997</v>
      </c>
      <c r="G1723" s="1">
        <v>45012.665686608794</v>
      </c>
      <c r="H1723">
        <v>-0.63376540000000003</v>
      </c>
      <c r="I1723">
        <v>-0.43033579999999999</v>
      </c>
      <c r="J1723">
        <v>-0.34083577999999998</v>
      </c>
      <c r="L1723" s="2">
        <v>45012.665692592593</v>
      </c>
      <c r="M1723">
        <v>-7.2646093</v>
      </c>
      <c r="N1723">
        <v>-7.2478600000000002</v>
      </c>
      <c r="O1723">
        <v>1.3782658999999999</v>
      </c>
      <c r="P1723" s="1">
        <v>45012.665686342596</v>
      </c>
      <c r="Q1723">
        <v>-6.4718894999999999E-2</v>
      </c>
      <c r="R1723">
        <v>-0.74487780000000003</v>
      </c>
      <c r="S1723">
        <v>0.24178000999999999</v>
      </c>
    </row>
    <row r="1724" spans="3:19" x14ac:dyDescent="0.3">
      <c r="C1724" s="1">
        <v>45012.665687083332</v>
      </c>
      <c r="D1724">
        <v>9.9968120000000003</v>
      </c>
      <c r="E1724">
        <v>-0.11496094</v>
      </c>
      <c r="F1724">
        <v>1.8824854</v>
      </c>
      <c r="G1724" s="1">
        <v>45012.665686898152</v>
      </c>
      <c r="H1724">
        <v>-0.73549812999999997</v>
      </c>
      <c r="I1724">
        <v>-4.417741E-2</v>
      </c>
      <c r="J1724">
        <v>-0.31367152999999998</v>
      </c>
      <c r="L1724" s="2">
        <v>45012.665693101852</v>
      </c>
      <c r="M1724">
        <v>-7.2047889999999999</v>
      </c>
      <c r="N1724">
        <v>-7.4201430000000004</v>
      </c>
      <c r="O1724">
        <v>0.84227359999999996</v>
      </c>
      <c r="P1724" s="1">
        <v>45012.665686342596</v>
      </c>
      <c r="Q1724">
        <v>0.43715779999999999</v>
      </c>
      <c r="R1724">
        <v>-0.44936890000000002</v>
      </c>
      <c r="S1724">
        <v>-0.14042778</v>
      </c>
    </row>
    <row r="1725" spans="3:19" x14ac:dyDescent="0.3">
      <c r="C1725" s="1">
        <v>45012.665687349538</v>
      </c>
      <c r="D1725">
        <v>9.5034379999999992</v>
      </c>
      <c r="E1725">
        <v>-9.5800789999999997E-2</v>
      </c>
      <c r="F1725">
        <v>1.5328126</v>
      </c>
      <c r="G1725" s="1">
        <v>45012.665687094908</v>
      </c>
      <c r="H1725">
        <v>-0.45373564999999999</v>
      </c>
      <c r="I1725">
        <v>0.31641459999999999</v>
      </c>
      <c r="J1725">
        <v>-0.32751995</v>
      </c>
      <c r="L1725" s="2">
        <v>45012.66569361111</v>
      </c>
      <c r="M1725">
        <v>-6.6951179999999999</v>
      </c>
      <c r="N1725">
        <v>-7.3100734000000003</v>
      </c>
      <c r="O1725">
        <v>1.0097711</v>
      </c>
      <c r="P1725" s="1">
        <v>45012.665686354165</v>
      </c>
      <c r="Q1725">
        <v>0.66184220000000005</v>
      </c>
      <c r="R1725">
        <v>-0.109900005</v>
      </c>
      <c r="S1725">
        <v>-0.21491556000000001</v>
      </c>
    </row>
    <row r="1726" spans="3:19" x14ac:dyDescent="0.3">
      <c r="C1726" s="1">
        <v>45012.665687534725</v>
      </c>
      <c r="D1726">
        <v>9.4603269999999995</v>
      </c>
      <c r="E1726">
        <v>4.7900392999999999E-3</v>
      </c>
      <c r="F1726">
        <v>0.33530273999999999</v>
      </c>
      <c r="G1726" s="1">
        <v>45012.665687361114</v>
      </c>
      <c r="H1726">
        <v>-9.5203790000000007E-3</v>
      </c>
      <c r="I1726">
        <v>0.42240843</v>
      </c>
      <c r="J1726">
        <v>-0.30781257000000001</v>
      </c>
      <c r="L1726" s="2">
        <v>45012.665693622686</v>
      </c>
      <c r="M1726">
        <v>-6.0179489999999998</v>
      </c>
      <c r="N1726">
        <v>-7.0133634000000002</v>
      </c>
      <c r="O1726">
        <v>0.69152575999999999</v>
      </c>
      <c r="P1726" s="1">
        <v>45012.665686354165</v>
      </c>
      <c r="Q1726">
        <v>0.91827559999999997</v>
      </c>
      <c r="R1726">
        <v>9.4025559999999994E-2</v>
      </c>
      <c r="S1726">
        <v>-0.20270446</v>
      </c>
    </row>
    <row r="1727" spans="3:19" x14ac:dyDescent="0.3">
      <c r="C1727" s="1">
        <v>45012.665687789355</v>
      </c>
      <c r="D1727">
        <v>9.4076380000000004</v>
      </c>
      <c r="E1727">
        <v>8.1430665999999999E-2</v>
      </c>
      <c r="F1727">
        <v>-0.67060549999999997</v>
      </c>
      <c r="G1727" s="1">
        <v>45012.665687546294</v>
      </c>
      <c r="H1727">
        <v>0.25892627000000001</v>
      </c>
      <c r="I1727">
        <v>0.26102087000000002</v>
      </c>
      <c r="J1727">
        <v>-0.27745252999999998</v>
      </c>
      <c r="L1727" s="2">
        <v>45012.665694108793</v>
      </c>
      <c r="M1727">
        <v>-5.9174503999999999</v>
      </c>
      <c r="N1727">
        <v>-7.5206419999999996</v>
      </c>
      <c r="O1727">
        <v>0.65324055999999997</v>
      </c>
      <c r="P1727" s="1">
        <v>45012.665686851855</v>
      </c>
      <c r="Q1727">
        <v>1.2491968</v>
      </c>
      <c r="R1727">
        <v>0.17095557</v>
      </c>
      <c r="S1727">
        <v>-0.38220778</v>
      </c>
    </row>
    <row r="1728" spans="3:19" x14ac:dyDescent="0.3">
      <c r="C1728" s="1">
        <v>45012.665688009256</v>
      </c>
      <c r="D1728">
        <v>9.5992379999999997</v>
      </c>
      <c r="E1728">
        <v>5.7480469999999999E-2</v>
      </c>
      <c r="F1728">
        <v>-0.91968749999999999</v>
      </c>
      <c r="G1728" s="1">
        <v>45012.665687858796</v>
      </c>
      <c r="H1728">
        <v>0.18542301999999999</v>
      </c>
      <c r="I1728">
        <v>6.0751140000000002E-2</v>
      </c>
      <c r="J1728">
        <v>-0.25934302999999997</v>
      </c>
      <c r="L1728" s="2">
        <v>45012.665694641204</v>
      </c>
      <c r="M1728">
        <v>-5.7547382999999996</v>
      </c>
      <c r="N1728">
        <v>-7.2622166000000004</v>
      </c>
      <c r="O1728">
        <v>0.70588267000000005</v>
      </c>
      <c r="P1728" s="1">
        <v>45012.665686863424</v>
      </c>
      <c r="Q1728">
        <v>1.6924600999999999</v>
      </c>
      <c r="R1728">
        <v>0.30894113000000001</v>
      </c>
      <c r="S1728">
        <v>-0.34435335</v>
      </c>
    </row>
    <row r="1729" spans="3:19" x14ac:dyDescent="0.3">
      <c r="C1729" s="1">
        <v>45012.665688263885</v>
      </c>
      <c r="D1729">
        <v>9.7668909999999993</v>
      </c>
      <c r="E1729">
        <v>-0.10538086000000001</v>
      </c>
      <c r="F1729">
        <v>-0.44068360000000001</v>
      </c>
      <c r="G1729" s="1">
        <v>45012.665688009256</v>
      </c>
      <c r="H1729">
        <v>-0.13788475</v>
      </c>
      <c r="I1729">
        <v>-1.1154211000000001E-2</v>
      </c>
      <c r="J1729">
        <v>-0.19542718000000001</v>
      </c>
      <c r="L1729" s="2">
        <v>45012.665694675925</v>
      </c>
      <c r="M1729">
        <v>-5.8528440000000002</v>
      </c>
      <c r="N1729">
        <v>-6.5467630000000003</v>
      </c>
      <c r="O1729">
        <v>0.34695930000000003</v>
      </c>
      <c r="P1729" s="1">
        <v>45012.665686875</v>
      </c>
      <c r="Q1729">
        <v>1.8231189000000001</v>
      </c>
      <c r="R1729">
        <v>0.52507780000000004</v>
      </c>
      <c r="S1729">
        <v>-0.25032779999999999</v>
      </c>
    </row>
    <row r="1730" spans="3:19" x14ac:dyDescent="0.3">
      <c r="C1730" s="1">
        <v>45012.665688437497</v>
      </c>
      <c r="D1730">
        <v>9.8195800000000002</v>
      </c>
      <c r="E1730">
        <v>-0.45984375</v>
      </c>
      <c r="F1730">
        <v>0.22513184</v>
      </c>
      <c r="G1730" s="1">
        <v>45012.665688275461</v>
      </c>
      <c r="H1730">
        <v>-0.48409570000000002</v>
      </c>
      <c r="I1730">
        <v>5.0098496999999999E-2</v>
      </c>
      <c r="J1730">
        <v>-0.11766285999999999</v>
      </c>
      <c r="L1730" s="2">
        <v>45012.665695185184</v>
      </c>
      <c r="M1730">
        <v>-6.3768725000000002</v>
      </c>
      <c r="N1730">
        <v>-6.2309102999999997</v>
      </c>
      <c r="O1730">
        <v>0.62691949999999996</v>
      </c>
      <c r="P1730" s="1">
        <v>45012.665687337962</v>
      </c>
      <c r="Q1730">
        <v>1.1148745</v>
      </c>
      <c r="R1730">
        <v>0.55072109999999996</v>
      </c>
      <c r="S1730">
        <v>-0.58369110000000002</v>
      </c>
    </row>
    <row r="1731" spans="3:19" x14ac:dyDescent="0.3">
      <c r="C1731" s="1">
        <v>45012.665688726855</v>
      </c>
      <c r="D1731">
        <v>9.7237799999999996</v>
      </c>
      <c r="E1731">
        <v>-0.72808600000000001</v>
      </c>
      <c r="F1731">
        <v>0.85262700000000002</v>
      </c>
      <c r="G1731" s="1">
        <v>45012.665688437497</v>
      </c>
      <c r="H1731">
        <v>-0.66092960000000001</v>
      </c>
      <c r="I1731">
        <v>0.16248388999999999</v>
      </c>
      <c r="J1731">
        <v>-4.3094352000000002E-2</v>
      </c>
      <c r="L1731" s="2">
        <v>45012.665695208336</v>
      </c>
      <c r="M1731">
        <v>-6.6281185000000002</v>
      </c>
      <c r="N1731">
        <v>-6.5012990000000004</v>
      </c>
      <c r="O1731">
        <v>0.61734825000000004</v>
      </c>
      <c r="P1731" s="1">
        <v>45012.665687349538</v>
      </c>
      <c r="Q1731">
        <v>0.20148334000000001</v>
      </c>
      <c r="R1731">
        <v>0.37976557</v>
      </c>
      <c r="S1731">
        <v>-0.93659230000000004</v>
      </c>
    </row>
    <row r="1732" spans="3:19" x14ac:dyDescent="0.3">
      <c r="C1732" s="1">
        <v>45012.665688958332</v>
      </c>
      <c r="D1732">
        <v>9.5178080000000005</v>
      </c>
      <c r="E1732">
        <v>-0.64665530000000004</v>
      </c>
      <c r="F1732">
        <v>1.1400292999999999</v>
      </c>
      <c r="G1732" s="1">
        <v>45012.665688738423</v>
      </c>
      <c r="H1732">
        <v>-0.62897170000000002</v>
      </c>
      <c r="I1732">
        <v>0.22373660000000001</v>
      </c>
      <c r="J1732">
        <v>1.6560459999999999E-2</v>
      </c>
      <c r="L1732" s="2">
        <v>45012.665695706019</v>
      </c>
      <c r="M1732">
        <v>-7.1018977000000003</v>
      </c>
      <c r="N1732">
        <v>-6.9511500000000002</v>
      </c>
      <c r="O1732">
        <v>0.22971096999999999</v>
      </c>
      <c r="P1732" s="1">
        <v>45012.665687858796</v>
      </c>
      <c r="Q1732">
        <v>-0.37121779999999999</v>
      </c>
      <c r="R1732">
        <v>0.27352890000000002</v>
      </c>
      <c r="S1732">
        <v>-1.0990001</v>
      </c>
    </row>
    <row r="1733" spans="3:19" x14ac:dyDescent="0.3">
      <c r="C1733" s="1">
        <v>45012.665689201393</v>
      </c>
      <c r="D1733">
        <v>9.4411679999999993</v>
      </c>
      <c r="E1733">
        <v>-0.31135255000000001</v>
      </c>
      <c r="F1733">
        <v>0.64665530000000004</v>
      </c>
      <c r="G1733" s="1">
        <v>45012.665688969908</v>
      </c>
      <c r="H1733">
        <v>-0.47131252000000001</v>
      </c>
      <c r="I1733">
        <v>0.22107342999999999</v>
      </c>
      <c r="J1733">
        <v>4.2126805000000003E-2</v>
      </c>
      <c r="L1733" s="2">
        <v>45012.665696203701</v>
      </c>
      <c r="M1733">
        <v>-7.3938220000000001</v>
      </c>
      <c r="N1733">
        <v>-7.2095747000000001</v>
      </c>
      <c r="O1733">
        <v>-0.16031912000000001</v>
      </c>
      <c r="P1733" s="1">
        <v>45012.665687858796</v>
      </c>
      <c r="Q1733">
        <v>-0.7326667</v>
      </c>
      <c r="R1733">
        <v>0.30405666999999997</v>
      </c>
      <c r="S1733">
        <v>-1.3395589999999999</v>
      </c>
    </row>
    <row r="1734" spans="3:19" x14ac:dyDescent="0.3">
      <c r="C1734" s="1">
        <v>45012.665689456022</v>
      </c>
      <c r="D1734">
        <v>9.7381499999999992</v>
      </c>
      <c r="E1734">
        <v>-0.10059082499999999</v>
      </c>
      <c r="F1734">
        <v>-0.25387207000000001</v>
      </c>
      <c r="G1734" s="1">
        <v>45012.665689212961</v>
      </c>
      <c r="H1734">
        <v>-0.34135026000000002</v>
      </c>
      <c r="I1734">
        <v>0.19603972</v>
      </c>
      <c r="J1734">
        <v>7.2486850000000005E-2</v>
      </c>
      <c r="L1734" s="2">
        <v>45012.665696226853</v>
      </c>
      <c r="M1734">
        <v>-6.5180490000000004</v>
      </c>
      <c r="N1734">
        <v>-7.8508509999999996</v>
      </c>
      <c r="O1734">
        <v>-0.81595253999999995</v>
      </c>
      <c r="P1734" s="1">
        <v>45012.665687870372</v>
      </c>
      <c r="Q1734">
        <v>-0.7546467</v>
      </c>
      <c r="R1734">
        <v>0.36999667000000003</v>
      </c>
      <c r="S1734">
        <v>-1.5569166999999999</v>
      </c>
    </row>
    <row r="1735" spans="3:19" x14ac:dyDescent="0.3">
      <c r="C1735" s="1">
        <v>45012.665689664354</v>
      </c>
      <c r="D1735">
        <v>10.183623000000001</v>
      </c>
      <c r="E1735">
        <v>-0.34488281999999998</v>
      </c>
      <c r="F1735">
        <v>-0.86220706000000003</v>
      </c>
      <c r="G1735" s="1">
        <v>45012.665689467591</v>
      </c>
      <c r="H1735">
        <v>-0.37543872</v>
      </c>
      <c r="I1735">
        <v>0.21255133000000001</v>
      </c>
      <c r="J1735">
        <v>0.14172903000000001</v>
      </c>
      <c r="L1735" s="2">
        <v>45012.66569671296</v>
      </c>
      <c r="M1735">
        <v>-6.6759753000000002</v>
      </c>
      <c r="N1735">
        <v>-8.3533439999999999</v>
      </c>
      <c r="O1735">
        <v>0.11485548</v>
      </c>
      <c r="P1735" s="1">
        <v>45012.665688402776</v>
      </c>
      <c r="Q1735">
        <v>-0.48600223999999997</v>
      </c>
      <c r="R1735">
        <v>0.52874109999999996</v>
      </c>
      <c r="S1735">
        <v>-1.6057612000000001</v>
      </c>
    </row>
    <row r="1736" spans="3:19" x14ac:dyDescent="0.3">
      <c r="C1736" s="1">
        <v>45012.665689918984</v>
      </c>
      <c r="D1736">
        <v>10.327325</v>
      </c>
      <c r="E1736">
        <v>-0.8909473</v>
      </c>
      <c r="F1736">
        <v>-0.97716800000000004</v>
      </c>
      <c r="G1736" s="1">
        <v>45012.665689675923</v>
      </c>
      <c r="H1736">
        <v>-0.59222006999999999</v>
      </c>
      <c r="I1736">
        <v>0.28232613000000001</v>
      </c>
      <c r="J1736">
        <v>0.19978594999999999</v>
      </c>
      <c r="L1736" s="2">
        <v>45012.665697233795</v>
      </c>
      <c r="M1736">
        <v>-7.2119675000000001</v>
      </c>
      <c r="N1736">
        <v>-8.6955179999999999</v>
      </c>
      <c r="O1736">
        <v>0.11246266000000001</v>
      </c>
      <c r="P1736" s="1">
        <v>45012.665688414352</v>
      </c>
      <c r="Q1736">
        <v>-2.3201111999999999E-2</v>
      </c>
      <c r="R1736">
        <v>0.65451556</v>
      </c>
      <c r="S1736">
        <v>-1.5935501000000001</v>
      </c>
    </row>
    <row r="1737" spans="3:19" x14ac:dyDescent="0.3">
      <c r="C1737" s="1">
        <v>45012.665690138892</v>
      </c>
      <c r="D1737">
        <v>10.480606</v>
      </c>
      <c r="E1737">
        <v>-1.7483643</v>
      </c>
      <c r="F1737">
        <v>-0.36883304</v>
      </c>
      <c r="G1737" s="1">
        <v>45012.66568997685</v>
      </c>
      <c r="H1737">
        <v>-0.91978890000000002</v>
      </c>
      <c r="I1737">
        <v>0.35582940000000002</v>
      </c>
      <c r="J1737">
        <v>0.21576491</v>
      </c>
      <c r="L1737" s="2">
        <v>45012.665697835648</v>
      </c>
      <c r="M1737">
        <v>-6.8267230000000003</v>
      </c>
      <c r="N1737">
        <v>-9.3032939999999993</v>
      </c>
      <c r="O1737">
        <v>1.0743773999999999</v>
      </c>
      <c r="P1737" s="1">
        <v>45012.665688912035</v>
      </c>
      <c r="Q1737">
        <v>0.26253890000000002</v>
      </c>
      <c r="R1737">
        <v>0.90117999999999998</v>
      </c>
      <c r="S1737">
        <v>-1.5972134</v>
      </c>
    </row>
    <row r="1738" spans="3:19" x14ac:dyDescent="0.3">
      <c r="C1738" s="1">
        <v>45012.665690381946</v>
      </c>
      <c r="D1738">
        <v>10.5620365</v>
      </c>
      <c r="E1738">
        <v>-2.6536818000000002</v>
      </c>
      <c r="F1738">
        <v>0.55085450000000002</v>
      </c>
      <c r="G1738" s="1">
        <v>45012.665690138892</v>
      </c>
      <c r="H1738">
        <v>-1.2138019</v>
      </c>
      <c r="I1738">
        <v>0.47567165</v>
      </c>
      <c r="J1738">
        <v>0.21523228</v>
      </c>
      <c r="L1738" s="2">
        <v>45012.665697847224</v>
      </c>
      <c r="M1738">
        <v>-7.4775704999999997</v>
      </c>
      <c r="N1738">
        <v>-9.5306130000000007</v>
      </c>
      <c r="O1738">
        <v>1.4069796999999999</v>
      </c>
      <c r="P1738" s="1">
        <v>45012.665688923611</v>
      </c>
      <c r="Q1738">
        <v>0.35900667000000003</v>
      </c>
      <c r="R1738">
        <v>1.0184067000000001</v>
      </c>
      <c r="S1738">
        <v>-1.5031878999999999</v>
      </c>
    </row>
    <row r="1739" spans="3:19" x14ac:dyDescent="0.3">
      <c r="C1739" s="1">
        <v>45012.665690555557</v>
      </c>
      <c r="D1739">
        <v>10.154883</v>
      </c>
      <c r="E1739">
        <v>-3.0129347000000002</v>
      </c>
      <c r="F1739">
        <v>1.3507910999999999</v>
      </c>
      <c r="G1739" s="1">
        <v>45012.665690393522</v>
      </c>
      <c r="H1739">
        <v>-1.3256546</v>
      </c>
      <c r="I1739">
        <v>0.60776450000000004</v>
      </c>
      <c r="J1739">
        <v>0.13320692000000001</v>
      </c>
      <c r="L1739" s="2">
        <v>45012.66569829861</v>
      </c>
      <c r="M1739">
        <v>-8.7864450000000005</v>
      </c>
      <c r="N1739">
        <v>-10.150353000000001</v>
      </c>
      <c r="O1739">
        <v>1.1916256999999999</v>
      </c>
      <c r="P1739" s="1">
        <v>45012.665688923611</v>
      </c>
      <c r="Q1739">
        <v>0.29306668000000002</v>
      </c>
      <c r="R1739">
        <v>1.0232911</v>
      </c>
      <c r="S1739">
        <v>-1.4372479</v>
      </c>
    </row>
    <row r="1740" spans="3:19" x14ac:dyDescent="0.3">
      <c r="C1740" s="1">
        <v>45012.665690821763</v>
      </c>
      <c r="D1740">
        <v>9.8291609999999991</v>
      </c>
      <c r="E1740">
        <v>-3.2428564999999998</v>
      </c>
      <c r="F1740">
        <v>3.3051271</v>
      </c>
      <c r="G1740" s="1">
        <v>45012.665690555557</v>
      </c>
      <c r="H1740">
        <v>-1.1775829</v>
      </c>
      <c r="I1740">
        <v>0.70363825999999996</v>
      </c>
      <c r="J1740">
        <v>-2.5517485999999999E-2</v>
      </c>
      <c r="L1740" s="2">
        <v>45012.665698310186</v>
      </c>
      <c r="M1740">
        <v>-10.502098999999999</v>
      </c>
      <c r="N1740">
        <v>-13.438091999999999</v>
      </c>
      <c r="O1740">
        <v>0.65563340000000003</v>
      </c>
      <c r="P1740" s="1">
        <v>45012.665689456022</v>
      </c>
      <c r="Q1740">
        <v>0.23201111999999999</v>
      </c>
      <c r="R1740">
        <v>0.94758224000000002</v>
      </c>
      <c r="S1740">
        <v>-1.3932878</v>
      </c>
    </row>
    <row r="1741" spans="3:19" x14ac:dyDescent="0.3">
      <c r="C1741" s="1">
        <v>45012.665691041664</v>
      </c>
      <c r="D1741">
        <v>10.169252999999999</v>
      </c>
      <c r="E1741">
        <v>-2.8117529999999999</v>
      </c>
      <c r="F1741">
        <v>4.4595264999999999</v>
      </c>
      <c r="G1741" s="1">
        <v>45012.665690833332</v>
      </c>
      <c r="H1741">
        <v>-0.74082446000000002</v>
      </c>
      <c r="I1741">
        <v>0.64078765999999998</v>
      </c>
      <c r="J1741">
        <v>-0.16506714</v>
      </c>
      <c r="L1741" s="2">
        <v>45012.665698807868</v>
      </c>
      <c r="M1741">
        <v>-9.3344009999999997</v>
      </c>
      <c r="N1741">
        <v>-13.505091</v>
      </c>
      <c r="O1741">
        <v>0.6987042</v>
      </c>
      <c r="P1741" s="1">
        <v>45012.665689467591</v>
      </c>
      <c r="Q1741">
        <v>0.16607111999999999</v>
      </c>
      <c r="R1741">
        <v>0.89141110000000001</v>
      </c>
      <c r="S1741">
        <v>-1.40672</v>
      </c>
    </row>
    <row r="1742" spans="3:19" x14ac:dyDescent="0.3">
      <c r="C1742" s="1">
        <v>45012.66569130787</v>
      </c>
      <c r="D1742">
        <v>11.261381999999999</v>
      </c>
      <c r="E1742">
        <v>-1.6238233</v>
      </c>
      <c r="F1742">
        <v>2.8165429999999998</v>
      </c>
      <c r="G1742" s="1">
        <v>45012.665691041664</v>
      </c>
      <c r="H1742">
        <v>-0.1320258</v>
      </c>
      <c r="I1742">
        <v>-2.2339485999999999E-2</v>
      </c>
      <c r="J1742">
        <v>-0.21833035000000001</v>
      </c>
      <c r="L1742" s="2">
        <v>45012.665698831021</v>
      </c>
      <c r="M1742">
        <v>-7.3651080000000002</v>
      </c>
      <c r="N1742">
        <v>-11.3371935</v>
      </c>
      <c r="O1742">
        <v>1.0145568</v>
      </c>
      <c r="P1742" s="1">
        <v>45012.665689942129</v>
      </c>
      <c r="Q1742">
        <v>8.6698890000000001E-2</v>
      </c>
      <c r="R1742">
        <v>0.91705449999999999</v>
      </c>
      <c r="S1742">
        <v>-1.3798556</v>
      </c>
    </row>
    <row r="1743" spans="3:19" x14ac:dyDescent="0.3">
      <c r="C1743" s="1">
        <v>45012.665691585651</v>
      </c>
      <c r="D1743">
        <v>11.496095</v>
      </c>
      <c r="E1743">
        <v>-0.50774412999999996</v>
      </c>
      <c r="F1743">
        <v>0.3161426</v>
      </c>
      <c r="G1743" s="1">
        <v>45012.665691319446</v>
      </c>
      <c r="H1743">
        <v>0.52257920000000002</v>
      </c>
      <c r="I1743">
        <v>-0.46122846000000001</v>
      </c>
      <c r="J1743">
        <v>-0.28650727999999998</v>
      </c>
      <c r="L1743" s="2">
        <v>45012.665699317127</v>
      </c>
      <c r="M1743">
        <v>-5.3575299999999997</v>
      </c>
      <c r="N1743">
        <v>-8.391629</v>
      </c>
      <c r="O1743">
        <v>1.8544376</v>
      </c>
      <c r="P1743" s="1">
        <v>45012.665689965281</v>
      </c>
      <c r="Q1743">
        <v>5.9834446999999999E-2</v>
      </c>
      <c r="R1743">
        <v>0.91583334999999999</v>
      </c>
      <c r="S1743">
        <v>-1.3029256</v>
      </c>
    </row>
    <row r="1744" spans="3:19" x14ac:dyDescent="0.3">
      <c r="C1744" s="1">
        <v>45012.665691747687</v>
      </c>
      <c r="D1744">
        <v>10.973979999999999</v>
      </c>
      <c r="E1744">
        <v>0.43589357000000001</v>
      </c>
      <c r="F1744">
        <v>0.12933106999999999</v>
      </c>
      <c r="G1744" s="1">
        <v>45012.665691620372</v>
      </c>
      <c r="H1744">
        <v>0.92418389999999995</v>
      </c>
      <c r="I1744">
        <v>-5.216689E-2</v>
      </c>
      <c r="J1744">
        <v>-0.37812003</v>
      </c>
      <c r="L1744" s="2">
        <v>45012.665699872683</v>
      </c>
      <c r="M1744">
        <v>-3.1154552</v>
      </c>
      <c r="N1744">
        <v>-8.145168</v>
      </c>
      <c r="O1744">
        <v>0.11485548</v>
      </c>
      <c r="P1744" s="1">
        <v>45012.665690486108</v>
      </c>
      <c r="Q1744">
        <v>0.24666445000000001</v>
      </c>
      <c r="R1744">
        <v>0.83279780000000003</v>
      </c>
      <c r="S1744">
        <v>-1.2321012</v>
      </c>
    </row>
    <row r="1745" spans="3:19" x14ac:dyDescent="0.3">
      <c r="C1745" s="1">
        <v>45012.665691967595</v>
      </c>
      <c r="D1745">
        <v>10.595567000000001</v>
      </c>
      <c r="E1745">
        <v>1.0442286000000001</v>
      </c>
      <c r="F1745">
        <v>1.0873389</v>
      </c>
      <c r="G1745" s="1">
        <v>45012.665691759263</v>
      </c>
      <c r="H1745">
        <v>0.89062582999999995</v>
      </c>
      <c r="I1745">
        <v>0.66049400000000003</v>
      </c>
      <c r="J1745">
        <v>-0.40262397999999999</v>
      </c>
      <c r="L1745" s="2">
        <v>45012.665699895835</v>
      </c>
      <c r="M1745">
        <v>-1.5672988999999999</v>
      </c>
      <c r="N1745">
        <v>-9.3128650000000004</v>
      </c>
      <c r="O1745">
        <v>1.3399806999999999</v>
      </c>
      <c r="P1745" s="1">
        <v>45012.66569050926</v>
      </c>
      <c r="Q1745">
        <v>0.26375999999999999</v>
      </c>
      <c r="R1745">
        <v>0.75098335999999999</v>
      </c>
      <c r="S1745">
        <v>-1.2638501</v>
      </c>
    </row>
    <row r="1746" spans="3:19" x14ac:dyDescent="0.3">
      <c r="C1746" s="1">
        <v>45012.665692233793</v>
      </c>
      <c r="D1746">
        <v>10.255474</v>
      </c>
      <c r="E1746">
        <v>1.1496093999999999</v>
      </c>
      <c r="F1746">
        <v>1.0729687999999999</v>
      </c>
      <c r="G1746" s="1">
        <v>45012.665691979164</v>
      </c>
      <c r="H1746">
        <v>0.61099389999999998</v>
      </c>
      <c r="I1746">
        <v>0.79311949999999998</v>
      </c>
      <c r="J1746">
        <v>-0.43245137</v>
      </c>
      <c r="L1746" s="2">
        <v>45012.665700405094</v>
      </c>
      <c r="M1746">
        <v>-0.19381862999999999</v>
      </c>
      <c r="N1746">
        <v>-8.3054880000000004</v>
      </c>
      <c r="O1746">
        <v>0.40438702999999998</v>
      </c>
      <c r="P1746" s="1">
        <v>45012.665690520837</v>
      </c>
      <c r="Q1746">
        <v>0.23323223000000001</v>
      </c>
      <c r="R1746">
        <v>0.72411895000000004</v>
      </c>
      <c r="S1746">
        <v>-1.3212423</v>
      </c>
    </row>
    <row r="1747" spans="3:19" x14ac:dyDescent="0.3">
      <c r="C1747" s="1">
        <v>45012.665692453702</v>
      </c>
      <c r="D1747">
        <v>10.212363</v>
      </c>
      <c r="E1747">
        <v>0.71850590000000003</v>
      </c>
      <c r="F1747">
        <v>1.0633887</v>
      </c>
      <c r="G1747" s="1">
        <v>45012.665692245369</v>
      </c>
      <c r="H1747">
        <v>0.3116546</v>
      </c>
      <c r="I1747">
        <v>0.28658620000000001</v>
      </c>
      <c r="J1747">
        <v>-0.43617980000000001</v>
      </c>
      <c r="L1747" s="2">
        <v>45012.665700925929</v>
      </c>
      <c r="M1747">
        <v>0.19860428999999999</v>
      </c>
      <c r="N1747">
        <v>-6.963114</v>
      </c>
      <c r="O1747">
        <v>1.1030911999999999</v>
      </c>
      <c r="P1747" s="1">
        <v>45012.665690995367</v>
      </c>
      <c r="Q1747">
        <v>0.12211112</v>
      </c>
      <c r="R1747">
        <v>0.76563669999999995</v>
      </c>
      <c r="S1747">
        <v>-1.350549</v>
      </c>
    </row>
    <row r="1748" spans="3:19" x14ac:dyDescent="0.3">
      <c r="C1748" s="1">
        <v>45012.665692685187</v>
      </c>
      <c r="D1748">
        <v>9.948912</v>
      </c>
      <c r="E1748">
        <v>0.5891748</v>
      </c>
      <c r="F1748">
        <v>2.1219872999999998</v>
      </c>
      <c r="G1748" s="1">
        <v>45012.665692465278</v>
      </c>
      <c r="H1748">
        <v>6.0252189999999997E-2</v>
      </c>
      <c r="I1748">
        <v>1.4411133E-2</v>
      </c>
      <c r="J1748">
        <v>-0.42552716000000002</v>
      </c>
      <c r="L1748" s="2">
        <v>45012.665700937498</v>
      </c>
      <c r="M1748">
        <v>0.50009996000000001</v>
      </c>
      <c r="N1748">
        <v>-7.4823564999999999</v>
      </c>
      <c r="O1748">
        <v>0.96430755000000001</v>
      </c>
      <c r="P1748" s="1">
        <v>45012.665691006943</v>
      </c>
      <c r="Q1748">
        <v>4.2738892000000001E-2</v>
      </c>
      <c r="R1748">
        <v>0.74732005999999995</v>
      </c>
      <c r="S1748">
        <v>-1.3334534</v>
      </c>
    </row>
    <row r="1749" spans="3:19" x14ac:dyDescent="0.3">
      <c r="C1749" s="1">
        <v>45012.665692905095</v>
      </c>
      <c r="D1749">
        <v>9.8339510000000008</v>
      </c>
      <c r="E1749">
        <v>0.41194338000000003</v>
      </c>
      <c r="F1749">
        <v>3.6068994999999999</v>
      </c>
      <c r="G1749" s="1">
        <v>45012.665692696763</v>
      </c>
      <c r="H1749">
        <v>-7.8764825999999996E-2</v>
      </c>
      <c r="I1749">
        <v>0.13212286000000001</v>
      </c>
      <c r="J1749">
        <v>-0.40954819999999997</v>
      </c>
      <c r="L1749" s="2">
        <v>45012.665701423612</v>
      </c>
      <c r="M1749">
        <v>0.99062859999999997</v>
      </c>
      <c r="N1749">
        <v>-7.1186476000000001</v>
      </c>
      <c r="O1749">
        <v>1.0193424</v>
      </c>
      <c r="P1749" s="1">
        <v>45012.665691018519</v>
      </c>
      <c r="Q1749">
        <v>7.9372230000000002E-2</v>
      </c>
      <c r="R1749">
        <v>0.60445004999999996</v>
      </c>
      <c r="S1749">
        <v>-1.2528600999999999</v>
      </c>
    </row>
    <row r="1750" spans="3:19" x14ac:dyDescent="0.3">
      <c r="C1750" s="1">
        <v>45012.665693136572</v>
      </c>
      <c r="D1750">
        <v>9.4746980000000001</v>
      </c>
      <c r="E1750">
        <v>0.6945557</v>
      </c>
      <c r="F1750">
        <v>3.8703517999999999</v>
      </c>
      <c r="G1750" s="1">
        <v>45012.665692916664</v>
      </c>
      <c r="H1750">
        <v>-4.7872152000000001E-2</v>
      </c>
      <c r="I1750">
        <v>0.31534833000000001</v>
      </c>
      <c r="J1750">
        <v>-0.40422185999999999</v>
      </c>
      <c r="L1750" s="2">
        <v>45012.665701435188</v>
      </c>
      <c r="M1750">
        <v>1.7060826</v>
      </c>
      <c r="N1750">
        <v>-6.9200429999999997</v>
      </c>
      <c r="O1750">
        <v>-5.9820565999999999E-2</v>
      </c>
      <c r="P1750" s="1">
        <v>45012.665692013892</v>
      </c>
      <c r="Q1750">
        <v>-2.6864445000000001E-2</v>
      </c>
      <c r="R1750">
        <v>0.45913779999999998</v>
      </c>
      <c r="S1750">
        <v>-1.1417389</v>
      </c>
    </row>
    <row r="1751" spans="3:19" x14ac:dyDescent="0.3">
      <c r="C1751" s="1">
        <v>45012.665693425923</v>
      </c>
      <c r="D1751">
        <v>9.3741059999999994</v>
      </c>
      <c r="E1751">
        <v>1.1831396999999999</v>
      </c>
      <c r="F1751">
        <v>3.3099172000000001</v>
      </c>
      <c r="G1751" s="1">
        <v>45012.665693136572</v>
      </c>
      <c r="H1751">
        <v>0.112450145</v>
      </c>
      <c r="I1751">
        <v>0.299902</v>
      </c>
      <c r="J1751">
        <v>-0.44523454000000001</v>
      </c>
      <c r="L1751" s="2">
        <v>45012.665701921294</v>
      </c>
      <c r="M1751">
        <v>2.1128623000000002</v>
      </c>
      <c r="N1751">
        <v>-7.9250290000000003</v>
      </c>
      <c r="O1751">
        <v>-0.50488555000000002</v>
      </c>
      <c r="P1751" s="1">
        <v>45012.665692013892</v>
      </c>
      <c r="Q1751">
        <v>-0.21003111999999999</v>
      </c>
      <c r="R1751">
        <v>0.31382557999999999</v>
      </c>
      <c r="S1751">
        <v>-1.0855678</v>
      </c>
    </row>
    <row r="1752" spans="3:19" x14ac:dyDescent="0.3">
      <c r="C1752" s="1">
        <v>45012.665693634262</v>
      </c>
      <c r="D1752">
        <v>9.3453665000000008</v>
      </c>
      <c r="E1752">
        <v>1.5663427999999999</v>
      </c>
      <c r="F1752">
        <v>2.6728420000000002</v>
      </c>
      <c r="G1752" s="1">
        <v>45012.665693437499</v>
      </c>
      <c r="H1752">
        <v>0.34201463999999998</v>
      </c>
      <c r="I1752">
        <v>0.32120727999999998</v>
      </c>
      <c r="J1752">
        <v>-0.3882429</v>
      </c>
      <c r="L1752" s="2">
        <v>45012.66570247685</v>
      </c>
      <c r="M1752">
        <v>2.3952154999999999</v>
      </c>
      <c r="N1752">
        <v>-9.0400840000000002</v>
      </c>
      <c r="O1752">
        <v>-0.87098739999999997</v>
      </c>
      <c r="P1752" s="1">
        <v>45012.665692025461</v>
      </c>
      <c r="Q1752">
        <v>-0.31016224999999997</v>
      </c>
      <c r="R1752">
        <v>0.20270446</v>
      </c>
      <c r="S1752">
        <v>-1.05504</v>
      </c>
    </row>
    <row r="1753" spans="3:19" x14ac:dyDescent="0.3">
      <c r="C1753" s="1">
        <v>45012.665693877316</v>
      </c>
      <c r="D1753">
        <v>8.9669530000000002</v>
      </c>
      <c r="E1753">
        <v>1.8633252</v>
      </c>
      <c r="F1753">
        <v>1.9064356</v>
      </c>
      <c r="G1753" s="1">
        <v>45012.665693634262</v>
      </c>
      <c r="H1753">
        <v>0.50020640000000005</v>
      </c>
      <c r="I1753">
        <v>0.41441792</v>
      </c>
      <c r="J1753">
        <v>-0.29183647000000001</v>
      </c>
      <c r="L1753" s="2">
        <v>45012.665702500002</v>
      </c>
      <c r="M1753">
        <v>2.6153553</v>
      </c>
      <c r="N1753">
        <v>-8.7146600000000003</v>
      </c>
      <c r="O1753">
        <v>-1.9980069</v>
      </c>
      <c r="P1753" s="1">
        <v>45012.665692025461</v>
      </c>
      <c r="Q1753">
        <v>-0.35045890000000002</v>
      </c>
      <c r="R1753">
        <v>6.5939999999999999E-2</v>
      </c>
      <c r="S1753">
        <v>-1.0391656</v>
      </c>
    </row>
    <row r="1754" spans="3:19" x14ac:dyDescent="0.3">
      <c r="C1754" s="1">
        <v>45012.665694108793</v>
      </c>
      <c r="D1754">
        <v>8.8998930000000005</v>
      </c>
      <c r="E1754">
        <v>1.8297950000000001</v>
      </c>
      <c r="F1754">
        <v>1.7723145</v>
      </c>
      <c r="G1754" s="1">
        <v>45012.665693877316</v>
      </c>
      <c r="H1754">
        <v>0.46185686999999997</v>
      </c>
      <c r="I1754">
        <v>0.47567063999999998</v>
      </c>
      <c r="J1754">
        <v>-0.23910587</v>
      </c>
      <c r="L1754" s="2">
        <v>45012.665703506944</v>
      </c>
      <c r="M1754">
        <v>2.8689941999999999</v>
      </c>
      <c r="N1754">
        <v>-8.7744809999999998</v>
      </c>
      <c r="O1754">
        <v>-2.1966112</v>
      </c>
      <c r="P1754" s="1">
        <v>45012.665692569448</v>
      </c>
      <c r="Q1754">
        <v>-0.39197668000000002</v>
      </c>
      <c r="R1754">
        <v>-1.099E-2</v>
      </c>
      <c r="S1754">
        <v>-0.97200450000000005</v>
      </c>
    </row>
    <row r="1755" spans="3:19" x14ac:dyDescent="0.3">
      <c r="C1755" s="1">
        <v>45012.665694340278</v>
      </c>
      <c r="D1755">
        <v>9.1872950000000007</v>
      </c>
      <c r="E1755">
        <v>1.4034815</v>
      </c>
      <c r="F1755">
        <v>2.4189699</v>
      </c>
      <c r="G1755" s="1">
        <v>45012.665694108793</v>
      </c>
      <c r="H1755">
        <v>0.2306945</v>
      </c>
      <c r="I1755">
        <v>0.40429791999999998</v>
      </c>
      <c r="J1755">
        <v>-0.15441733999999999</v>
      </c>
      <c r="L1755" s="2">
        <v>45012.66570351852</v>
      </c>
      <c r="M1755">
        <v>3.333202</v>
      </c>
      <c r="N1755">
        <v>-8.4227360000000004</v>
      </c>
      <c r="O1755">
        <v>-1.9764714999999999</v>
      </c>
      <c r="P1755" s="1">
        <v>45012.665692592593</v>
      </c>
      <c r="Q1755">
        <v>-0.53606779999999998</v>
      </c>
      <c r="R1755">
        <v>-4.5181114000000001E-2</v>
      </c>
      <c r="S1755">
        <v>-0.90240114999999999</v>
      </c>
    </row>
    <row r="1756" spans="3:19" x14ac:dyDescent="0.3">
      <c r="C1756" s="1">
        <v>45012.665694594907</v>
      </c>
      <c r="D1756">
        <v>9.4603269999999995</v>
      </c>
      <c r="E1756">
        <v>1.101709</v>
      </c>
      <c r="F1756">
        <v>3.1757960000000001</v>
      </c>
      <c r="G1756" s="1">
        <v>45012.665694340278</v>
      </c>
      <c r="H1756">
        <v>-6.9710075999999996E-2</v>
      </c>
      <c r="I1756">
        <v>0.13744918</v>
      </c>
      <c r="J1756">
        <v>-8.8903575999999998E-2</v>
      </c>
      <c r="L1756" s="2">
        <v>45012.665704039355</v>
      </c>
      <c r="M1756">
        <v>3.5341990000000001</v>
      </c>
      <c r="N1756">
        <v>-10.281959000000001</v>
      </c>
      <c r="O1756">
        <v>-1.1246266</v>
      </c>
      <c r="P1756" s="1">
        <v>45012.665693067131</v>
      </c>
      <c r="Q1756">
        <v>-0.59590226000000002</v>
      </c>
      <c r="R1756">
        <v>-1.9537779000000002E-2</v>
      </c>
      <c r="S1756">
        <v>-0.84867230000000005</v>
      </c>
    </row>
    <row r="1757" spans="3:19" x14ac:dyDescent="0.3">
      <c r="C1757" s="1">
        <v>45012.665694814816</v>
      </c>
      <c r="D1757">
        <v>9.8195800000000002</v>
      </c>
      <c r="E1757">
        <v>1.0921289999999999</v>
      </c>
      <c r="F1757">
        <v>3.7506008</v>
      </c>
      <c r="G1757" s="1">
        <v>45012.665694606483</v>
      </c>
      <c r="H1757">
        <v>-0.28595876999999997</v>
      </c>
      <c r="I1757">
        <v>-0.13738905000000001</v>
      </c>
      <c r="J1757">
        <v>-8.0381460000000002E-2</v>
      </c>
      <c r="L1757" s="2">
        <v>45012.6657040625</v>
      </c>
      <c r="M1757">
        <v>3.1657042999999998</v>
      </c>
      <c r="N1757">
        <v>-10.035499</v>
      </c>
      <c r="O1757">
        <v>-1.0408778000000001</v>
      </c>
      <c r="P1757" s="1">
        <v>45012.665693090275</v>
      </c>
      <c r="Q1757">
        <v>-0.59223890000000001</v>
      </c>
      <c r="R1757">
        <v>2.8085556000000001E-2</v>
      </c>
      <c r="S1757">
        <v>-0.83035559999999997</v>
      </c>
    </row>
    <row r="1758" spans="3:19" x14ac:dyDescent="0.3">
      <c r="C1758" s="1">
        <v>45012.665695069445</v>
      </c>
      <c r="D1758">
        <v>9.9776520000000009</v>
      </c>
      <c r="E1758">
        <v>1.3364210000000001</v>
      </c>
      <c r="F1758">
        <v>3.9853127000000002</v>
      </c>
      <c r="G1758" s="1">
        <v>45012.665694826392</v>
      </c>
      <c r="H1758">
        <v>-0.30566615000000003</v>
      </c>
      <c r="I1758">
        <v>-0.12939956999999999</v>
      </c>
      <c r="J1758">
        <v>-8.304462E-2</v>
      </c>
      <c r="L1758" s="2">
        <v>45012.665704074076</v>
      </c>
      <c r="M1758">
        <v>2.7349963000000002</v>
      </c>
      <c r="N1758">
        <v>-8.9300139999999999</v>
      </c>
      <c r="O1758">
        <v>-1.2777673000000001</v>
      </c>
      <c r="P1758" s="1">
        <v>45012.665693101852</v>
      </c>
      <c r="Q1758">
        <v>-0.47745444999999997</v>
      </c>
      <c r="R1758">
        <v>-1.8316668000000001E-2</v>
      </c>
      <c r="S1758">
        <v>-0.86821000000000004</v>
      </c>
    </row>
    <row r="1759" spans="3:19" x14ac:dyDescent="0.3">
      <c r="C1759" s="1">
        <v>45012.665695243057</v>
      </c>
      <c r="D1759">
        <v>9.8722709999999996</v>
      </c>
      <c r="E1759">
        <v>1.4897022</v>
      </c>
      <c r="F1759">
        <v>3.0512549999999998</v>
      </c>
      <c r="G1759" s="1">
        <v>45012.665695081021</v>
      </c>
      <c r="H1759">
        <v>-0.11711434</v>
      </c>
      <c r="I1759">
        <v>5.4358549999999999E-2</v>
      </c>
      <c r="J1759">
        <v>-9.6893060000000003E-2</v>
      </c>
      <c r="L1759" s="2">
        <v>45012.665704525461</v>
      </c>
      <c r="M1759">
        <v>1.3232309</v>
      </c>
      <c r="N1759">
        <v>-10.4159565</v>
      </c>
      <c r="O1759">
        <v>2.2971097999999999</v>
      </c>
      <c r="P1759" s="1">
        <v>45012.66569361111</v>
      </c>
      <c r="Q1759">
        <v>-0.38831335</v>
      </c>
      <c r="R1759">
        <v>-4.8844446000000001E-3</v>
      </c>
      <c r="S1759">
        <v>-0.87187340000000002</v>
      </c>
    </row>
    <row r="1760" spans="3:19" x14ac:dyDescent="0.3">
      <c r="C1760" s="1">
        <v>45012.665695543983</v>
      </c>
      <c r="D1760">
        <v>9.5513379999999994</v>
      </c>
      <c r="E1760">
        <v>1.3986913999999999</v>
      </c>
      <c r="F1760">
        <v>2.4908204</v>
      </c>
      <c r="G1760" s="1">
        <v>45012.665695254633</v>
      </c>
      <c r="H1760">
        <v>0.14014702000000001</v>
      </c>
      <c r="I1760">
        <v>0.23811667</v>
      </c>
      <c r="J1760">
        <v>-0.11446992</v>
      </c>
      <c r="L1760" s="2">
        <v>45012.665705081017</v>
      </c>
      <c r="M1760">
        <v>1.3256238</v>
      </c>
      <c r="N1760">
        <v>-10.564311999999999</v>
      </c>
      <c r="O1760">
        <v>-2.5052853000000002</v>
      </c>
      <c r="P1760" s="1">
        <v>45012.665693622686</v>
      </c>
      <c r="Q1760">
        <v>-0.40785113000000001</v>
      </c>
      <c r="R1760">
        <v>7.2045559999999995E-2</v>
      </c>
      <c r="S1760">
        <v>-0.84623002999999997</v>
      </c>
    </row>
    <row r="1761" spans="3:19" x14ac:dyDescent="0.3">
      <c r="C1761" s="1">
        <v>45012.665695752316</v>
      </c>
      <c r="D1761">
        <v>9.3118359999999996</v>
      </c>
      <c r="E1761">
        <v>1.2789404</v>
      </c>
      <c r="F1761">
        <v>2.6488917000000001</v>
      </c>
      <c r="G1761" s="1">
        <v>45012.665695555559</v>
      </c>
      <c r="H1761">
        <v>0.25519560000000002</v>
      </c>
      <c r="I1761">
        <v>0.32493569999999999</v>
      </c>
      <c r="J1761">
        <v>-0.10701307</v>
      </c>
      <c r="L1761" s="2">
        <v>45012.665705104169</v>
      </c>
      <c r="M1761">
        <v>2.5938199000000002</v>
      </c>
      <c r="N1761">
        <v>-13.430914</v>
      </c>
      <c r="O1761">
        <v>-3.3140592999999998</v>
      </c>
      <c r="P1761" s="1">
        <v>45012.665694097224</v>
      </c>
      <c r="Q1761">
        <v>-0.43227336</v>
      </c>
      <c r="R1761">
        <v>6.5939999999999999E-2</v>
      </c>
      <c r="S1761">
        <v>-0.84378779999999998</v>
      </c>
    </row>
    <row r="1762" spans="3:19" x14ac:dyDescent="0.3">
      <c r="C1762" s="1">
        <v>45012.665695995369</v>
      </c>
      <c r="D1762">
        <v>9.5800780000000003</v>
      </c>
      <c r="E1762">
        <v>1.2885206</v>
      </c>
      <c r="F1762">
        <v>2.7446926</v>
      </c>
      <c r="G1762" s="1">
        <v>45012.665695752316</v>
      </c>
      <c r="H1762">
        <v>0.15239755999999999</v>
      </c>
      <c r="I1762">
        <v>0.11827442000000001</v>
      </c>
      <c r="J1762">
        <v>-9.5295160000000004E-2</v>
      </c>
      <c r="L1762" s="2">
        <v>45012.665705613428</v>
      </c>
      <c r="M1762">
        <v>2.7637103000000001</v>
      </c>
      <c r="N1762">
        <v>-19.434505000000001</v>
      </c>
      <c r="O1762">
        <v>-2.2037897000000002</v>
      </c>
      <c r="P1762" s="1">
        <v>45012.665694120369</v>
      </c>
      <c r="Q1762">
        <v>-0.35534334000000001</v>
      </c>
      <c r="R1762">
        <v>5.1286668000000001E-2</v>
      </c>
      <c r="S1762">
        <v>-0.78395336999999998</v>
      </c>
    </row>
    <row r="1763" spans="3:19" x14ac:dyDescent="0.3">
      <c r="C1763" s="1">
        <v>45012.665696215277</v>
      </c>
      <c r="D1763">
        <v>9.9680719999999994</v>
      </c>
      <c r="E1763">
        <v>1.0059083</v>
      </c>
      <c r="F1763">
        <v>2.9410840999999999</v>
      </c>
      <c r="G1763" s="1">
        <v>45012.665695995369</v>
      </c>
      <c r="H1763">
        <v>-8.5689045000000005E-2</v>
      </c>
      <c r="I1763">
        <v>-0.20396808</v>
      </c>
      <c r="J1763">
        <v>-7.5587764000000002E-2</v>
      </c>
      <c r="L1763" s="2">
        <v>45012.665706087966</v>
      </c>
      <c r="M1763">
        <v>3.8285162000000001</v>
      </c>
      <c r="N1763">
        <v>-14.431113</v>
      </c>
      <c r="O1763">
        <v>-1.7946169000000001</v>
      </c>
      <c r="P1763" s="1">
        <v>45012.665694120369</v>
      </c>
      <c r="Q1763">
        <v>-0.19293556000000001</v>
      </c>
      <c r="R1763">
        <v>0.10745778</v>
      </c>
      <c r="S1763">
        <v>-0.67161112999999995</v>
      </c>
    </row>
    <row r="1764" spans="3:19" x14ac:dyDescent="0.3">
      <c r="C1764" s="1">
        <v>45012.665696493059</v>
      </c>
      <c r="D1764">
        <v>9.7477300000000007</v>
      </c>
      <c r="E1764">
        <v>0.88615730000000004</v>
      </c>
      <c r="F1764">
        <v>3.7937112000000002</v>
      </c>
      <c r="G1764" s="1">
        <v>45012.665696226853</v>
      </c>
      <c r="H1764">
        <v>-0.27637139999999999</v>
      </c>
      <c r="I1764">
        <v>-0.18958701</v>
      </c>
      <c r="J1764">
        <v>-7.5587764000000002E-2</v>
      </c>
      <c r="L1764" s="2">
        <v>45012.665706134256</v>
      </c>
      <c r="M1764">
        <v>4.0797625000000002</v>
      </c>
      <c r="N1764">
        <v>-8.5926270000000002</v>
      </c>
      <c r="O1764">
        <v>-1.4787644</v>
      </c>
      <c r="P1764" s="1">
        <v>45012.665694664349</v>
      </c>
      <c r="Q1764">
        <v>-0.22956889999999999</v>
      </c>
      <c r="R1764">
        <v>0.17828223000000001</v>
      </c>
      <c r="S1764">
        <v>-0.55682670000000001</v>
      </c>
    </row>
    <row r="1765" spans="3:19" x14ac:dyDescent="0.3">
      <c r="C1765" s="1">
        <v>45012.66569671296</v>
      </c>
      <c r="D1765">
        <v>9.6567190000000007</v>
      </c>
      <c r="E1765">
        <v>1.0298585</v>
      </c>
      <c r="F1765">
        <v>4.1960744999999999</v>
      </c>
      <c r="G1765" s="1">
        <v>45012.665696504628</v>
      </c>
      <c r="H1765">
        <v>-0.27370822</v>
      </c>
      <c r="I1765">
        <v>7.5131210000000004E-2</v>
      </c>
      <c r="J1765">
        <v>-9.5827789999999996E-2</v>
      </c>
      <c r="L1765" s="2">
        <v>45012.665706597225</v>
      </c>
      <c r="M1765">
        <v>1.550549</v>
      </c>
      <c r="N1765">
        <v>-8.4131640000000001</v>
      </c>
      <c r="O1765">
        <v>-1.3926228</v>
      </c>
      <c r="P1765" s="1">
        <v>45012.665694687501</v>
      </c>
      <c r="Q1765">
        <v>-0.36144890000000002</v>
      </c>
      <c r="R1765">
        <v>0.20514667</v>
      </c>
      <c r="S1765">
        <v>-0.37121779999999999</v>
      </c>
    </row>
    <row r="1766" spans="3:19" x14ac:dyDescent="0.3">
      <c r="C1766" s="1">
        <v>45012.665696944445</v>
      </c>
      <c r="D1766">
        <v>9.7573100000000004</v>
      </c>
      <c r="E1766">
        <v>1.1543995</v>
      </c>
      <c r="F1766">
        <v>3.67875</v>
      </c>
      <c r="G1766" s="1">
        <v>45012.665696724536</v>
      </c>
      <c r="H1766">
        <v>-6.9177440000000007E-2</v>
      </c>
      <c r="I1766">
        <v>0.15236288000000001</v>
      </c>
      <c r="J1766">
        <v>-8.6240410000000003E-2</v>
      </c>
      <c r="L1766" s="2">
        <v>45012.66570662037</v>
      </c>
      <c r="M1766">
        <v>1.6031911000000001</v>
      </c>
      <c r="N1766">
        <v>-10.427921</v>
      </c>
      <c r="O1766">
        <v>9.5712909999999998E-2</v>
      </c>
      <c r="P1766" s="1">
        <v>45012.665695173608</v>
      </c>
      <c r="Q1766">
        <v>-0.32115223999999998</v>
      </c>
      <c r="R1766">
        <v>0.117226675</v>
      </c>
      <c r="S1766">
        <v>-0.14287000999999999</v>
      </c>
    </row>
    <row r="1767" spans="3:19" x14ac:dyDescent="0.3">
      <c r="C1767" s="1">
        <v>45012.665697164353</v>
      </c>
      <c r="D1767">
        <v>9.8674809999999997</v>
      </c>
      <c r="E1767">
        <v>1.3220508</v>
      </c>
      <c r="F1767">
        <v>3.0368848000000002</v>
      </c>
      <c r="G1767" s="1">
        <v>45012.665696944445</v>
      </c>
      <c r="H1767">
        <v>0.19021446</v>
      </c>
      <c r="I1767">
        <v>6.0750133999999997E-2</v>
      </c>
      <c r="J1767">
        <v>-0.10275201</v>
      </c>
      <c r="L1767" s="2">
        <v>45012.665707129629</v>
      </c>
      <c r="M1767">
        <v>2.5842485000000002</v>
      </c>
      <c r="N1767">
        <v>-9.6023969999999998</v>
      </c>
      <c r="O1767">
        <v>-0.93320084000000003</v>
      </c>
      <c r="P1767" s="1">
        <v>45012.66569519676</v>
      </c>
      <c r="Q1767">
        <v>-0.14409110999999999</v>
      </c>
      <c r="R1767">
        <v>4.2738892000000001E-2</v>
      </c>
      <c r="S1767">
        <v>3.6633335000000003E-2</v>
      </c>
    </row>
    <row r="1768" spans="3:19" x14ac:dyDescent="0.3">
      <c r="C1768" s="1">
        <v>45012.665697395831</v>
      </c>
      <c r="D1768">
        <v>10.250684</v>
      </c>
      <c r="E1768">
        <v>1.4322218</v>
      </c>
      <c r="F1768">
        <v>3.0608350999999998</v>
      </c>
      <c r="G1768" s="1">
        <v>45012.665697187498</v>
      </c>
      <c r="H1768">
        <v>0.31644830000000002</v>
      </c>
      <c r="I1768">
        <v>-2.1004658E-3</v>
      </c>
      <c r="J1768">
        <v>-0.12405729</v>
      </c>
      <c r="L1768" s="2">
        <v>45012.665707175925</v>
      </c>
      <c r="M1768">
        <v>1.6175481</v>
      </c>
      <c r="N1768">
        <v>-6.9990062999999996</v>
      </c>
      <c r="O1768">
        <v>-2.1439689999999998</v>
      </c>
      <c r="P1768" s="1">
        <v>45012.665695694443</v>
      </c>
      <c r="Q1768">
        <v>-2.9306669E-2</v>
      </c>
      <c r="R1768">
        <v>2.4422223E-2</v>
      </c>
      <c r="S1768">
        <v>0.15996556000000001</v>
      </c>
    </row>
    <row r="1769" spans="3:19" x14ac:dyDescent="0.3">
      <c r="C1769" s="1">
        <v>45012.665697638891</v>
      </c>
      <c r="D1769">
        <v>10.212363</v>
      </c>
      <c r="E1769">
        <v>1.7483643</v>
      </c>
      <c r="F1769">
        <v>3.1087356000000002</v>
      </c>
      <c r="G1769" s="1">
        <v>45012.665697407407</v>
      </c>
      <c r="H1769">
        <v>0.29194722000000001</v>
      </c>
      <c r="I1769">
        <v>3.1455364E-2</v>
      </c>
      <c r="J1769">
        <v>-0.1672005</v>
      </c>
      <c r="L1769" s="2">
        <v>45012.665707673608</v>
      </c>
      <c r="M1769">
        <v>1.4644074</v>
      </c>
      <c r="N1769">
        <v>-4.5032920000000001</v>
      </c>
      <c r="O1769">
        <v>-1.7467604999999999</v>
      </c>
      <c r="P1769" s="1">
        <v>45012.665695706019</v>
      </c>
      <c r="Q1769">
        <v>2.4422223000000001E-3</v>
      </c>
      <c r="R1769">
        <v>5.9834446999999999E-2</v>
      </c>
      <c r="S1769">
        <v>0.28085557</v>
      </c>
    </row>
    <row r="1770" spans="3:19" x14ac:dyDescent="0.3">
      <c r="C1770" s="1">
        <v>45012.665697847224</v>
      </c>
      <c r="D1770">
        <v>9.6615094999999993</v>
      </c>
      <c r="E1770">
        <v>1.7723145</v>
      </c>
      <c r="F1770">
        <v>3.046465</v>
      </c>
      <c r="G1770" s="1">
        <v>45012.66569765046</v>
      </c>
      <c r="H1770">
        <v>0.20939111999999999</v>
      </c>
      <c r="I1770">
        <v>5.8620457000000001E-2</v>
      </c>
      <c r="J1770">
        <v>-0.21247184</v>
      </c>
      <c r="L1770" s="2">
        <v>45012.665708229164</v>
      </c>
      <c r="M1770">
        <v>2.2636101000000002</v>
      </c>
      <c r="N1770">
        <v>-2.7278178</v>
      </c>
      <c r="O1770">
        <v>-2.0578275000000001</v>
      </c>
      <c r="P1770" s="1">
        <v>45012.665695717595</v>
      </c>
      <c r="Q1770">
        <v>-7.6929999999999998E-2</v>
      </c>
      <c r="R1770">
        <v>-9.7688889999999994E-3</v>
      </c>
      <c r="S1770">
        <v>0.34923779999999999</v>
      </c>
    </row>
    <row r="1771" spans="3:19" x14ac:dyDescent="0.3">
      <c r="C1771" s="1">
        <v>45012.665698159719</v>
      </c>
      <c r="D1771">
        <v>8.5071100000000008</v>
      </c>
      <c r="E1771">
        <v>1.6669337</v>
      </c>
      <c r="F1771">
        <v>3.4009277999999998</v>
      </c>
      <c r="G1771" s="1">
        <v>45012.6656978588</v>
      </c>
      <c r="H1771">
        <v>0.17690054999999999</v>
      </c>
      <c r="I1771">
        <v>0.35636187000000003</v>
      </c>
      <c r="J1771">
        <v>-0.21140656999999999</v>
      </c>
      <c r="L1771" s="2">
        <v>45012.665708252316</v>
      </c>
      <c r="M1771">
        <v>2.5722844999999999</v>
      </c>
      <c r="N1771">
        <v>-0.35653057999999999</v>
      </c>
      <c r="O1771">
        <v>-1.9549361000000001</v>
      </c>
      <c r="P1771" s="1">
        <v>45012.665696215277</v>
      </c>
      <c r="Q1771">
        <v>-0.28329778</v>
      </c>
      <c r="R1771">
        <v>-0.10013112</v>
      </c>
      <c r="S1771">
        <v>0.30649891000000001</v>
      </c>
    </row>
    <row r="1772" spans="3:19" x14ac:dyDescent="0.3">
      <c r="C1772" s="1">
        <v>45012.66569829861</v>
      </c>
      <c r="D1772">
        <v>7.2473289999999997</v>
      </c>
      <c r="E1772">
        <v>1.5280225000000001</v>
      </c>
      <c r="F1772">
        <v>3.9422022999999999</v>
      </c>
      <c r="G1772" s="1">
        <v>45012.665698171295</v>
      </c>
      <c r="H1772">
        <v>0.19873847</v>
      </c>
      <c r="I1772">
        <v>0.74518340000000005</v>
      </c>
      <c r="J1772">
        <v>-0.21992867999999999</v>
      </c>
      <c r="L1772" s="2">
        <v>45012.665709236113</v>
      </c>
      <c r="M1772">
        <v>2.4550360000000002</v>
      </c>
      <c r="N1772">
        <v>4.3429729999999998</v>
      </c>
      <c r="O1772">
        <v>0.48335020000000001</v>
      </c>
      <c r="P1772" s="1">
        <v>45012.665696226853</v>
      </c>
      <c r="Q1772">
        <v>-0.40662999999999999</v>
      </c>
      <c r="R1772">
        <v>-0.20270446</v>
      </c>
      <c r="S1772">
        <v>0.31260445999999997</v>
      </c>
    </row>
    <row r="1773" spans="3:19" x14ac:dyDescent="0.3">
      <c r="C1773" s="1">
        <v>45012.665698599536</v>
      </c>
      <c r="D1773">
        <v>6.8449660000000003</v>
      </c>
      <c r="E1773">
        <v>1.8489552</v>
      </c>
      <c r="F1773">
        <v>3.8176613000000001</v>
      </c>
      <c r="G1773" s="1">
        <v>45012.665698310186</v>
      </c>
      <c r="H1773">
        <v>0.19767319999999999</v>
      </c>
      <c r="I1773">
        <v>0.67647385999999998</v>
      </c>
      <c r="J1773">
        <v>-0.19169918</v>
      </c>
      <c r="L1773" s="2">
        <v>45012.665709270834</v>
      </c>
      <c r="M1773">
        <v>3.6251264000000001</v>
      </c>
      <c r="N1773">
        <v>-2.5387846999999999</v>
      </c>
      <c r="O1773">
        <v>-0.58624153999999995</v>
      </c>
      <c r="P1773" s="1">
        <v>45012.665696226853</v>
      </c>
      <c r="Q1773">
        <v>-0.26131779999999999</v>
      </c>
      <c r="R1773">
        <v>-0.19782000999999999</v>
      </c>
      <c r="S1773">
        <v>0.34313222999999998</v>
      </c>
    </row>
    <row r="1774" spans="3:19" x14ac:dyDescent="0.3">
      <c r="C1774" s="1">
        <v>45012.665698854165</v>
      </c>
      <c r="D1774">
        <v>8.5310600000000001</v>
      </c>
      <c r="E1774">
        <v>2.3423292999999998</v>
      </c>
      <c r="F1774">
        <v>4.0092629999999998</v>
      </c>
      <c r="G1774" s="1">
        <v>45012.665698611112</v>
      </c>
      <c r="H1774">
        <v>0.10925625999999999</v>
      </c>
      <c r="I1774">
        <v>3.7593376E-3</v>
      </c>
      <c r="J1774">
        <v>-8.6770630000000001E-2</v>
      </c>
      <c r="L1774" s="2">
        <v>45012.665709745372</v>
      </c>
      <c r="M1774">
        <v>5.8791650000000004</v>
      </c>
      <c r="N1774">
        <v>-7.9226355999999996</v>
      </c>
      <c r="O1774">
        <v>1.1653047000000001</v>
      </c>
      <c r="P1774" s="1">
        <v>45012.665696724536</v>
      </c>
      <c r="Q1774">
        <v>-0.11966889</v>
      </c>
      <c r="R1774">
        <v>-0.13920668</v>
      </c>
      <c r="S1774">
        <v>0.28451890000000002</v>
      </c>
    </row>
    <row r="1775" spans="3:19" x14ac:dyDescent="0.3">
      <c r="C1775" s="1">
        <v>45012.665699050929</v>
      </c>
      <c r="D1775">
        <v>10.332115</v>
      </c>
      <c r="E1775">
        <v>1.719624</v>
      </c>
      <c r="F1775">
        <v>3.1757960000000001</v>
      </c>
      <c r="G1775" s="1">
        <v>45012.665698854165</v>
      </c>
      <c r="H1775">
        <v>-8.4554599999999997E-3</v>
      </c>
      <c r="I1775">
        <v>-0.75311106000000005</v>
      </c>
      <c r="J1775">
        <v>6.8757979999999996E-2</v>
      </c>
      <c r="L1775" s="2">
        <v>45012.665709768517</v>
      </c>
      <c r="M1775">
        <v>5.2259244999999996</v>
      </c>
      <c r="N1775">
        <v>-9.2195450000000001</v>
      </c>
      <c r="O1775">
        <v>0.38285163</v>
      </c>
      <c r="P1775" s="1">
        <v>45012.665696724536</v>
      </c>
      <c r="Q1775">
        <v>-0.13432222999999999</v>
      </c>
      <c r="R1775">
        <v>-0.30649891000000001</v>
      </c>
      <c r="S1775">
        <v>0.14531222999999999</v>
      </c>
    </row>
    <row r="1776" spans="3:19" x14ac:dyDescent="0.3">
      <c r="C1776" s="1">
        <v>45012.665699293982</v>
      </c>
      <c r="D1776">
        <v>10.2315235</v>
      </c>
      <c r="E1776">
        <v>1.4418017999999999</v>
      </c>
      <c r="F1776">
        <v>2.7303223999999999</v>
      </c>
      <c r="G1776" s="1">
        <v>45012.665699050929</v>
      </c>
      <c r="H1776">
        <v>7.1439370000000002E-2</v>
      </c>
      <c r="I1776">
        <v>-1.0710926000000001</v>
      </c>
      <c r="J1776">
        <v>0.10444434</v>
      </c>
      <c r="L1776" s="2">
        <v>45012.665709780093</v>
      </c>
      <c r="M1776">
        <v>4.9005010000000002</v>
      </c>
      <c r="N1776">
        <v>-9.9852489999999996</v>
      </c>
      <c r="O1776">
        <v>0.23449661999999999</v>
      </c>
      <c r="P1776" s="1">
        <v>45012.665697824072</v>
      </c>
      <c r="Q1776">
        <v>-0.27230778</v>
      </c>
      <c r="R1776">
        <v>-0.45913779999999998</v>
      </c>
      <c r="S1776">
        <v>-5.8613338000000001E-2</v>
      </c>
    </row>
    <row r="1777" spans="3:19" x14ac:dyDescent="0.3">
      <c r="C1777" s="1">
        <v>45012.665699571757</v>
      </c>
      <c r="D1777">
        <v>9.2783060000000006</v>
      </c>
      <c r="E1777">
        <v>2.0070264</v>
      </c>
      <c r="F1777">
        <v>3.7027003999999999</v>
      </c>
      <c r="G1777" s="1">
        <v>45012.665699305559</v>
      </c>
      <c r="H1777">
        <v>0.26371961999999999</v>
      </c>
      <c r="I1777">
        <v>-0.53047080000000002</v>
      </c>
      <c r="J1777">
        <v>4.6387427000000002E-2</v>
      </c>
      <c r="L1777" s="2">
        <v>45012.665710277775</v>
      </c>
      <c r="M1777">
        <v>3.4025938999999998</v>
      </c>
      <c r="N1777">
        <v>-12.447463000000001</v>
      </c>
      <c r="O1777">
        <v>1.3543376</v>
      </c>
      <c r="P1777" s="1">
        <v>45012.665697847224</v>
      </c>
      <c r="Q1777">
        <v>-0.14287000999999999</v>
      </c>
      <c r="R1777">
        <v>-0.41151446000000003</v>
      </c>
      <c r="S1777">
        <v>-0.23811668</v>
      </c>
    </row>
    <row r="1778" spans="3:19" x14ac:dyDescent="0.3">
      <c r="C1778" s="1">
        <v>45012.665699745368</v>
      </c>
      <c r="D1778">
        <v>8.8040920000000007</v>
      </c>
      <c r="E1778">
        <v>2.1363574999999999</v>
      </c>
      <c r="F1778">
        <v>2.9698243</v>
      </c>
      <c r="G1778" s="1">
        <v>45012.665699571757</v>
      </c>
      <c r="H1778">
        <v>0.39368185</v>
      </c>
      <c r="I1778">
        <v>2.1336201999999999E-2</v>
      </c>
      <c r="J1778">
        <v>0.12734752999999999</v>
      </c>
      <c r="L1778" s="2">
        <v>45012.66571079861</v>
      </c>
      <c r="M1778">
        <v>0.75613195</v>
      </c>
      <c r="N1778">
        <v>-14.294722999999999</v>
      </c>
      <c r="O1778">
        <v>1.4476576999999999</v>
      </c>
      <c r="P1778" s="1">
        <v>45012.665697847224</v>
      </c>
      <c r="Q1778">
        <v>3.6633336000000002E-3</v>
      </c>
      <c r="R1778">
        <v>-0.30649891000000001</v>
      </c>
      <c r="S1778">
        <v>-0.41517779999999999</v>
      </c>
    </row>
    <row r="1779" spans="3:19" x14ac:dyDescent="0.3">
      <c r="C1779" s="1">
        <v>45012.665699953701</v>
      </c>
      <c r="D1779">
        <v>8.6364409999999996</v>
      </c>
      <c r="E1779">
        <v>1.9639161000000001</v>
      </c>
      <c r="F1779">
        <v>2.0405566999999998</v>
      </c>
      <c r="G1779" s="1">
        <v>45012.66569976852</v>
      </c>
      <c r="H1779">
        <v>0.46825040000000001</v>
      </c>
      <c r="I1779">
        <v>0.10336157</v>
      </c>
      <c r="J1779">
        <v>0.22535185999999999</v>
      </c>
      <c r="L1779" s="2">
        <v>45012.665711296293</v>
      </c>
      <c r="M1779">
        <v>0.89730847000000002</v>
      </c>
      <c r="N1779">
        <v>-13.634302999999999</v>
      </c>
      <c r="O1779">
        <v>-0.25842484999999998</v>
      </c>
      <c r="P1779" s="1">
        <v>45012.66569829861</v>
      </c>
      <c r="Q1779">
        <v>2.9306669E-2</v>
      </c>
      <c r="R1779">
        <v>-0.29917221999999999</v>
      </c>
      <c r="S1779">
        <v>-0.60933446999999996</v>
      </c>
    </row>
    <row r="1780" spans="3:19" x14ac:dyDescent="0.3">
      <c r="C1780" s="1">
        <v>45012.665700266203</v>
      </c>
      <c r="D1780">
        <v>8.6556010000000008</v>
      </c>
      <c r="E1780">
        <v>1.2262500000000001</v>
      </c>
      <c r="F1780">
        <v>1.7818946</v>
      </c>
      <c r="G1780" s="1">
        <v>45012.665699965277</v>
      </c>
      <c r="H1780">
        <v>0.45759772999999998</v>
      </c>
      <c r="I1780">
        <v>2.3466730000000002E-2</v>
      </c>
      <c r="J1780">
        <v>0.30364877000000001</v>
      </c>
      <c r="L1780" s="2">
        <v>45012.665711319445</v>
      </c>
      <c r="M1780">
        <v>1.1605190000000001</v>
      </c>
      <c r="N1780">
        <v>-11.023733999999999</v>
      </c>
      <c r="O1780">
        <v>-4.2759742999999997</v>
      </c>
      <c r="P1780" s="1">
        <v>45012.665698310186</v>
      </c>
      <c r="Q1780">
        <v>2.3201111999999999E-2</v>
      </c>
      <c r="R1780">
        <v>-0.41639890000000002</v>
      </c>
      <c r="S1780">
        <v>-1.0819045</v>
      </c>
    </row>
    <row r="1781" spans="3:19" x14ac:dyDescent="0.3">
      <c r="C1781" s="1">
        <v>45012.66570046296</v>
      </c>
      <c r="D1781">
        <v>9.1489750000000001</v>
      </c>
      <c r="E1781">
        <v>0.61791510000000005</v>
      </c>
      <c r="F1781">
        <v>2.2369482999999999</v>
      </c>
      <c r="G1781" s="1">
        <v>45012.665700266203</v>
      </c>
      <c r="H1781">
        <v>0.30313437999999998</v>
      </c>
      <c r="I1781">
        <v>-0.18745561999999999</v>
      </c>
      <c r="J1781">
        <v>0.41177311999999999</v>
      </c>
      <c r="L1781" s="2">
        <v>45012.665711828704</v>
      </c>
      <c r="M1781">
        <v>0.35174492000000002</v>
      </c>
      <c r="N1781">
        <v>-10.334600999999999</v>
      </c>
      <c r="O1781">
        <v>-5.0129633</v>
      </c>
      <c r="P1781" s="1">
        <v>45012.665698310186</v>
      </c>
      <c r="Q1781">
        <v>0.26131779999999999</v>
      </c>
      <c r="R1781">
        <v>-0.56171112999999995</v>
      </c>
      <c r="S1781">
        <v>-1.8170134</v>
      </c>
    </row>
    <row r="1782" spans="3:19" x14ac:dyDescent="0.3">
      <c r="C1782" s="1">
        <v>45012.66570070602</v>
      </c>
      <c r="D1782">
        <v>10.121352999999999</v>
      </c>
      <c r="E1782">
        <v>0.50774412999999996</v>
      </c>
      <c r="F1782">
        <v>2.7878029999999998</v>
      </c>
      <c r="G1782" s="1">
        <v>45012.665700474536</v>
      </c>
      <c r="H1782">
        <v>-3.6617707999999998E-3</v>
      </c>
      <c r="I1782">
        <v>-0.58852769999999999</v>
      </c>
      <c r="J1782">
        <v>0.55079020000000001</v>
      </c>
      <c r="L1782" s="2">
        <v>45012.665711898146</v>
      </c>
      <c r="M1782">
        <v>-0.65324055999999997</v>
      </c>
      <c r="N1782">
        <v>-12.380464999999999</v>
      </c>
      <c r="O1782">
        <v>-4.5655055000000004</v>
      </c>
      <c r="P1782" s="1">
        <v>45012.665698333331</v>
      </c>
      <c r="Q1782">
        <v>0.78273225000000002</v>
      </c>
      <c r="R1782">
        <v>-0.75708889999999995</v>
      </c>
      <c r="S1782">
        <v>-2.5374690000000002</v>
      </c>
    </row>
    <row r="1783" spans="3:19" x14ac:dyDescent="0.3">
      <c r="C1783" s="1">
        <v>45012.665700972226</v>
      </c>
      <c r="D1783">
        <v>10.720108</v>
      </c>
      <c r="E1783">
        <v>0.81430670000000005</v>
      </c>
      <c r="F1783">
        <v>3.67875</v>
      </c>
      <c r="G1783" s="1">
        <v>45012.665700717589</v>
      </c>
      <c r="H1783">
        <v>-0.21671467</v>
      </c>
      <c r="I1783">
        <v>-0.77068793999999996</v>
      </c>
      <c r="J1783">
        <v>0.64826185000000003</v>
      </c>
      <c r="L1783" s="2">
        <v>45012.665712337963</v>
      </c>
      <c r="M1783">
        <v>-4.3070808000000002E-2</v>
      </c>
      <c r="N1783">
        <v>-13.907085</v>
      </c>
      <c r="O1783">
        <v>-2.6321048999999999</v>
      </c>
      <c r="P1783" s="1">
        <v>45012.665698819445</v>
      </c>
      <c r="Q1783">
        <v>1.4274789000000001</v>
      </c>
      <c r="R1783">
        <v>-0.89263225000000002</v>
      </c>
      <c r="S1783">
        <v>-2.9563100000000002</v>
      </c>
    </row>
    <row r="1784" spans="3:19" x14ac:dyDescent="0.3">
      <c r="C1784" s="1">
        <v>45012.665701168982</v>
      </c>
      <c r="D1784">
        <v>10.921289</v>
      </c>
      <c r="E1784">
        <v>0.97237795999999999</v>
      </c>
      <c r="F1784">
        <v>3.5254688000000001</v>
      </c>
      <c r="G1784" s="1">
        <v>45012.665700972226</v>
      </c>
      <c r="H1784">
        <v>-8.2491345999999993E-2</v>
      </c>
      <c r="I1784">
        <v>-0.58320134999999995</v>
      </c>
      <c r="J1784">
        <v>0.63760923999999997</v>
      </c>
      <c r="L1784" s="2">
        <v>45012.665712881942</v>
      </c>
      <c r="M1784">
        <v>0.89970130000000004</v>
      </c>
      <c r="N1784">
        <v>-12.672389000000001</v>
      </c>
      <c r="O1784">
        <v>-2.0554347000000002</v>
      </c>
      <c r="P1784" s="1">
        <v>45012.665698831021</v>
      </c>
      <c r="Q1784">
        <v>1.8243400999999999</v>
      </c>
      <c r="R1784">
        <v>-1.0782411000000001</v>
      </c>
      <c r="S1784">
        <v>-3.0100389999999999</v>
      </c>
    </row>
    <row r="1785" spans="3:19" x14ac:dyDescent="0.3">
      <c r="C1785" s="1">
        <v>45012.665701423612</v>
      </c>
      <c r="D1785">
        <v>10.935658999999999</v>
      </c>
      <c r="E1785">
        <v>0.48858400000000002</v>
      </c>
      <c r="F1785">
        <v>2.1219872999999998</v>
      </c>
      <c r="G1785" s="1">
        <v>45012.665701203703</v>
      </c>
      <c r="H1785">
        <v>0.37983343000000003</v>
      </c>
      <c r="I1785">
        <v>-0.39145376999999998</v>
      </c>
      <c r="J1785">
        <v>0.57422596000000004</v>
      </c>
      <c r="L1785" s="2">
        <v>45012.665712905095</v>
      </c>
      <c r="M1785">
        <v>0.63409800000000005</v>
      </c>
      <c r="N1785">
        <v>-11.940185</v>
      </c>
      <c r="O1785">
        <v>-0.68434729999999999</v>
      </c>
      <c r="P1785" s="1">
        <v>45012.665698831021</v>
      </c>
      <c r="Q1785">
        <v>1.7242090000000001</v>
      </c>
      <c r="R1785">
        <v>-1.2711767</v>
      </c>
      <c r="S1785">
        <v>-2.8915913</v>
      </c>
    </row>
    <row r="1786" spans="3:19" x14ac:dyDescent="0.3">
      <c r="C1786" s="1">
        <v>45012.665701712962</v>
      </c>
      <c r="D1786">
        <v>11.036250000000001</v>
      </c>
      <c r="E1786">
        <v>-0.47900394000000002</v>
      </c>
      <c r="F1786">
        <v>0.72329589999999999</v>
      </c>
      <c r="G1786" s="1">
        <v>45012.665701435188</v>
      </c>
      <c r="H1786">
        <v>0.77291600000000005</v>
      </c>
      <c r="I1786">
        <v>-0.40636748</v>
      </c>
      <c r="J1786">
        <v>0.49646166000000003</v>
      </c>
      <c r="L1786" s="2">
        <v>45012.665713402777</v>
      </c>
      <c r="M1786">
        <v>0.23928226999999999</v>
      </c>
      <c r="N1786">
        <v>-11.353944</v>
      </c>
      <c r="O1786">
        <v>-9.8105730000000002E-2</v>
      </c>
      <c r="P1786" s="1">
        <v>45012.665699328703</v>
      </c>
      <c r="Q1786">
        <v>0.68504332999999995</v>
      </c>
      <c r="R1786">
        <v>-1.4567855999999999</v>
      </c>
      <c r="S1786">
        <v>-2.7694801999999998</v>
      </c>
    </row>
    <row r="1787" spans="3:19" x14ac:dyDescent="0.3">
      <c r="C1787" s="1">
        <v>45012.665701851853</v>
      </c>
      <c r="D1787">
        <v>11.596685000000001</v>
      </c>
      <c r="E1787">
        <v>-1.1735597</v>
      </c>
      <c r="F1787">
        <v>0.1101709</v>
      </c>
      <c r="G1787" s="1">
        <v>45012.665701724538</v>
      </c>
      <c r="H1787">
        <v>0.70740230000000004</v>
      </c>
      <c r="I1787">
        <v>-0.5208834</v>
      </c>
      <c r="J1787">
        <v>0.45971002999999999</v>
      </c>
      <c r="L1787" s="2">
        <v>45012.665713414353</v>
      </c>
      <c r="M1787">
        <v>-0.10289137</v>
      </c>
      <c r="N1787">
        <v>-10.736594999999999</v>
      </c>
      <c r="O1787">
        <v>8.3748795000000001E-2</v>
      </c>
      <c r="P1787" s="1">
        <v>45012.665699328703</v>
      </c>
      <c r="Q1787">
        <v>-0.26253890000000002</v>
      </c>
      <c r="R1787">
        <v>-1.6375101000000001</v>
      </c>
      <c r="S1787">
        <v>-2.7584900000000001</v>
      </c>
    </row>
    <row r="1788" spans="3:19" x14ac:dyDescent="0.3">
      <c r="C1788" s="1">
        <v>45012.665702118058</v>
      </c>
      <c r="D1788">
        <v>12.080479</v>
      </c>
      <c r="E1788">
        <v>-1.7292042000000001</v>
      </c>
      <c r="F1788">
        <v>-9.5800789999999997E-2</v>
      </c>
      <c r="G1788" s="1">
        <v>45012.665701863429</v>
      </c>
      <c r="H1788">
        <v>0.23602272999999999</v>
      </c>
      <c r="I1788">
        <v>-0.64551930000000002</v>
      </c>
      <c r="J1788">
        <v>0.49113532999999998</v>
      </c>
      <c r="L1788" s="2">
        <v>45012.665713981478</v>
      </c>
      <c r="M1788">
        <v>-0.14835499999999999</v>
      </c>
      <c r="N1788">
        <v>-10.664809999999999</v>
      </c>
      <c r="O1788">
        <v>-0.55992050000000004</v>
      </c>
      <c r="P1788" s="1">
        <v>45012.665699895835</v>
      </c>
      <c r="Q1788">
        <v>-0.18316667</v>
      </c>
      <c r="R1788">
        <v>-1.7217667000000001</v>
      </c>
      <c r="S1788">
        <v>-2.6302732999999998</v>
      </c>
    </row>
    <row r="1789" spans="3:19" x14ac:dyDescent="0.3">
      <c r="C1789" s="1">
        <v>45012.665702349535</v>
      </c>
      <c r="D1789">
        <v>11.00751</v>
      </c>
      <c r="E1789">
        <v>-2.2417383000000002</v>
      </c>
      <c r="F1789">
        <v>1.590293</v>
      </c>
      <c r="G1789" s="1">
        <v>45012.665702129627</v>
      </c>
      <c r="H1789">
        <v>-0.17623462000000001</v>
      </c>
      <c r="I1789">
        <v>-0.45217385999999998</v>
      </c>
      <c r="J1789">
        <v>0.53214806000000003</v>
      </c>
      <c r="L1789" s="2">
        <v>45012.665714421295</v>
      </c>
      <c r="M1789">
        <v>0.76091759999999997</v>
      </c>
      <c r="N1789">
        <v>-10.289137999999999</v>
      </c>
      <c r="O1789">
        <v>-1.1916256999999999</v>
      </c>
      <c r="P1789" s="1">
        <v>45012.665699907404</v>
      </c>
      <c r="Q1789">
        <v>0.31626779999999999</v>
      </c>
      <c r="R1789">
        <v>-1.5251678</v>
      </c>
      <c r="S1789">
        <v>-2.37384</v>
      </c>
    </row>
    <row r="1790" spans="3:19" x14ac:dyDescent="0.3">
      <c r="C1790" s="1">
        <v>45012.665702534723</v>
      </c>
      <c r="D1790">
        <v>9.6615094999999993</v>
      </c>
      <c r="E1790">
        <v>-2.7830129000000001</v>
      </c>
      <c r="F1790">
        <v>2.5530908000000001</v>
      </c>
      <c r="G1790" s="1">
        <v>45012.665702361111</v>
      </c>
      <c r="H1790">
        <v>-0.14427667999999999</v>
      </c>
      <c r="I1790">
        <v>0.24131331</v>
      </c>
      <c r="J1790">
        <v>0.42935000000000001</v>
      </c>
      <c r="L1790" s="2">
        <v>45012.665714953706</v>
      </c>
      <c r="M1790">
        <v>1.4021939999999999</v>
      </c>
      <c r="N1790">
        <v>-10.234102</v>
      </c>
      <c r="O1790">
        <v>-0.64127650000000003</v>
      </c>
      <c r="P1790" s="1">
        <v>45012.665700393518</v>
      </c>
      <c r="Q1790">
        <v>0.23811668</v>
      </c>
      <c r="R1790">
        <v>-1.2577446000000001</v>
      </c>
      <c r="S1790">
        <v>-2.1760201000000001</v>
      </c>
    </row>
    <row r="1791" spans="3:19" x14ac:dyDescent="0.3">
      <c r="C1791" s="1">
        <v>45012.665702800929</v>
      </c>
      <c r="D1791">
        <v>9.3836870000000001</v>
      </c>
      <c r="E1791">
        <v>-2.6967921000000001</v>
      </c>
      <c r="F1791">
        <v>1.6190332000000001</v>
      </c>
      <c r="G1791" s="1">
        <v>45012.665702546299</v>
      </c>
      <c r="H1791">
        <v>0.26052383000000001</v>
      </c>
      <c r="I1791">
        <v>0.44797461999999999</v>
      </c>
      <c r="J1791">
        <v>0.31217089999999997</v>
      </c>
      <c r="L1791" s="2">
        <v>45012.665715034724</v>
      </c>
      <c r="M1791">
        <v>1.9046867999999999</v>
      </c>
      <c r="N1791">
        <v>-9.4564350000000008</v>
      </c>
      <c r="O1791">
        <v>-0.68913290000000005</v>
      </c>
      <c r="P1791" s="1">
        <v>45012.66570041667</v>
      </c>
      <c r="Q1791">
        <v>8.5477780000000007E-3</v>
      </c>
      <c r="R1791">
        <v>-1.3273478999999999</v>
      </c>
      <c r="S1791">
        <v>-2.0722255999999999</v>
      </c>
    </row>
    <row r="1792" spans="3:19" x14ac:dyDescent="0.3">
      <c r="C1792" s="1">
        <v>45012.665703009261</v>
      </c>
      <c r="D1792">
        <v>9.7908399999999993</v>
      </c>
      <c r="E1792">
        <v>-1.9926564</v>
      </c>
      <c r="F1792">
        <v>0.74724615000000005</v>
      </c>
      <c r="G1792" s="1">
        <v>45012.665702812497</v>
      </c>
      <c r="H1792">
        <v>0.73403390000000002</v>
      </c>
      <c r="I1792">
        <v>7.4066795000000005E-2</v>
      </c>
      <c r="J1792">
        <v>0.25145084000000001</v>
      </c>
      <c r="L1792" s="2">
        <v>45012.665715474533</v>
      </c>
      <c r="M1792">
        <v>2.251646</v>
      </c>
      <c r="N1792">
        <v>-10.250852999999999</v>
      </c>
      <c r="O1792">
        <v>-1.7994026000000001</v>
      </c>
      <c r="P1792" s="1">
        <v>45012.665700937498</v>
      </c>
      <c r="Q1792">
        <v>-0.31626779999999999</v>
      </c>
      <c r="R1792">
        <v>-1.27484</v>
      </c>
      <c r="S1792">
        <v>-1.9464512</v>
      </c>
    </row>
    <row r="1793" spans="3:19" x14ac:dyDescent="0.3">
      <c r="C1793" s="1">
        <v>45012.665703287035</v>
      </c>
      <c r="D1793">
        <v>10.260263999999999</v>
      </c>
      <c r="E1793">
        <v>-1.0585986000000001</v>
      </c>
      <c r="F1793">
        <v>4.7900393999999999E-2</v>
      </c>
      <c r="G1793" s="1">
        <v>45012.66570302083</v>
      </c>
      <c r="H1793">
        <v>1.0956911</v>
      </c>
      <c r="I1793">
        <v>-0.29557997000000003</v>
      </c>
      <c r="J1793">
        <v>0.17208863999999999</v>
      </c>
      <c r="L1793" s="2">
        <v>45012.66571548611</v>
      </c>
      <c r="M1793">
        <v>3.2590243999999999</v>
      </c>
      <c r="N1793">
        <v>-10.595419</v>
      </c>
      <c r="O1793">
        <v>-1.6845471999999999</v>
      </c>
      <c r="P1793" s="1">
        <v>45012.665700937498</v>
      </c>
      <c r="Q1793">
        <v>-0.69237006000000001</v>
      </c>
      <c r="R1793">
        <v>-1.2394278000000001</v>
      </c>
      <c r="S1793">
        <v>-1.8915012</v>
      </c>
    </row>
    <row r="1794" spans="3:19" x14ac:dyDescent="0.3">
      <c r="C1794" s="1">
        <v>45012.665703506944</v>
      </c>
      <c r="D1794">
        <v>10.902129</v>
      </c>
      <c r="E1794">
        <v>-0.64186525000000005</v>
      </c>
      <c r="F1794">
        <v>-0.76640629999999998</v>
      </c>
      <c r="G1794" s="1">
        <v>45012.665703298611</v>
      </c>
      <c r="H1794">
        <v>1.2533502999999999</v>
      </c>
      <c r="I1794">
        <v>-0.46868545</v>
      </c>
      <c r="J1794">
        <v>5.8105335000000001E-2</v>
      </c>
      <c r="L1794" s="2">
        <v>45012.665715995368</v>
      </c>
      <c r="M1794">
        <v>4.089334</v>
      </c>
      <c r="N1794">
        <v>-10.169497</v>
      </c>
      <c r="O1794">
        <v>-1.3902300000000001</v>
      </c>
      <c r="P1794" s="1">
        <v>45012.665700949074</v>
      </c>
      <c r="Q1794">
        <v>-0.77418447000000001</v>
      </c>
      <c r="R1794">
        <v>-1.1673822</v>
      </c>
      <c r="S1794">
        <v>-1.7132189</v>
      </c>
    </row>
    <row r="1795" spans="3:19" x14ac:dyDescent="0.3">
      <c r="C1795" s="1">
        <v>45012.665703749997</v>
      </c>
      <c r="D1795">
        <v>11.0123005</v>
      </c>
      <c r="E1795">
        <v>-0.96279789999999998</v>
      </c>
      <c r="F1795">
        <v>-1.22146</v>
      </c>
      <c r="G1795" s="1">
        <v>45012.665703506944</v>
      </c>
      <c r="H1795">
        <v>1.2341754</v>
      </c>
      <c r="I1795">
        <v>-0.38666007000000002</v>
      </c>
      <c r="J1795">
        <v>-3.2442140000000001E-2</v>
      </c>
      <c r="L1795" s="2">
        <v>45012.665716041665</v>
      </c>
      <c r="M1795">
        <v>4.1563330000000001</v>
      </c>
      <c r="N1795">
        <v>-9.8464650000000002</v>
      </c>
      <c r="O1795">
        <v>-1.2969098999999999</v>
      </c>
      <c r="P1795" s="1">
        <v>45012.665701435188</v>
      </c>
      <c r="Q1795">
        <v>-0.95613000000000004</v>
      </c>
      <c r="R1795">
        <v>-1.0013112</v>
      </c>
      <c r="S1795">
        <v>-1.3932878</v>
      </c>
    </row>
    <row r="1796" spans="3:19" x14ac:dyDescent="0.3">
      <c r="C1796" s="1">
        <v>45012.665703981482</v>
      </c>
      <c r="D1796">
        <v>10.207573999999999</v>
      </c>
      <c r="E1796">
        <v>-1.3507910999999999</v>
      </c>
      <c r="F1796">
        <v>-0.58438480000000004</v>
      </c>
      <c r="G1796" s="1">
        <v>45012.665703761573</v>
      </c>
      <c r="H1796">
        <v>1.0967563</v>
      </c>
      <c r="I1796">
        <v>-0.19065141999999999</v>
      </c>
      <c r="J1796">
        <v>-0.14269702000000001</v>
      </c>
      <c r="L1796" s="2">
        <v>45012.6657165625</v>
      </c>
      <c r="M1796">
        <v>4.4027940000000001</v>
      </c>
      <c r="N1796">
        <v>-9.5425769999999996</v>
      </c>
      <c r="O1796">
        <v>-1.7132609999999999</v>
      </c>
      <c r="P1796" s="1">
        <v>45012.665701435188</v>
      </c>
      <c r="Q1796">
        <v>-1.5117356</v>
      </c>
      <c r="R1796">
        <v>-0.81814450000000005</v>
      </c>
      <c r="S1796">
        <v>-1.1698245</v>
      </c>
    </row>
    <row r="1797" spans="3:19" x14ac:dyDescent="0.3">
      <c r="C1797" s="1">
        <v>45012.665704224535</v>
      </c>
      <c r="D1797">
        <v>9.9393309999999992</v>
      </c>
      <c r="E1797">
        <v>-1.6238233</v>
      </c>
      <c r="F1797">
        <v>0.54127440000000004</v>
      </c>
      <c r="G1797" s="1">
        <v>45012.665703993058</v>
      </c>
      <c r="H1797">
        <v>0.90926987000000004</v>
      </c>
      <c r="I1797">
        <v>-0.11661554</v>
      </c>
      <c r="J1797">
        <v>-0.19276445</v>
      </c>
      <c r="L1797" s="2">
        <v>45012.665717048614</v>
      </c>
      <c r="M1797">
        <v>4.5439699999999998</v>
      </c>
      <c r="N1797">
        <v>-9.6598249999999997</v>
      </c>
      <c r="O1797">
        <v>-1.5385850000000001</v>
      </c>
      <c r="P1797" s="1">
        <v>45012.665701446756</v>
      </c>
      <c r="Q1797">
        <v>-2.0062856999999998</v>
      </c>
      <c r="R1797">
        <v>-0.67283225000000002</v>
      </c>
      <c r="S1797">
        <v>-0.96956222999999997</v>
      </c>
    </row>
    <row r="1798" spans="3:19" x14ac:dyDescent="0.3">
      <c r="C1798" s="1">
        <v>45012.66570445602</v>
      </c>
      <c r="D1798">
        <v>10.183623000000001</v>
      </c>
      <c r="E1798">
        <v>-1.7004638999999999</v>
      </c>
      <c r="F1798">
        <v>1.3412109999999999</v>
      </c>
      <c r="G1798" s="1">
        <v>45012.665704236111</v>
      </c>
      <c r="H1798">
        <v>0.82511400000000001</v>
      </c>
      <c r="I1798">
        <v>-0.14644294999999999</v>
      </c>
      <c r="J1798">
        <v>-0.116065405</v>
      </c>
      <c r="L1798" s="2">
        <v>45012.66571710648</v>
      </c>
      <c r="M1798">
        <v>4.2999023999999997</v>
      </c>
      <c r="N1798">
        <v>-9.4588280000000005</v>
      </c>
      <c r="O1798">
        <v>-0.83270230000000001</v>
      </c>
      <c r="P1798" s="1">
        <v>45012.66570193287</v>
      </c>
      <c r="Q1798">
        <v>-2.0172756000000001</v>
      </c>
      <c r="R1798">
        <v>-0.53118335999999999</v>
      </c>
      <c r="S1798">
        <v>-0.67283225000000002</v>
      </c>
    </row>
    <row r="1799" spans="3:19" x14ac:dyDescent="0.3">
      <c r="C1799" s="1">
        <v>45012.665704687497</v>
      </c>
      <c r="D1799">
        <v>9.9249609999999997</v>
      </c>
      <c r="E1799">
        <v>-1.4274317000000001</v>
      </c>
      <c r="F1799">
        <v>1.4609619</v>
      </c>
      <c r="G1799" s="1">
        <v>45012.665704479165</v>
      </c>
      <c r="H1799">
        <v>0.97371839999999998</v>
      </c>
      <c r="I1799">
        <v>-0.14377978</v>
      </c>
      <c r="J1799">
        <v>-8.783589E-2</v>
      </c>
      <c r="L1799" s="2">
        <v>45012.665717569442</v>
      </c>
      <c r="M1799">
        <v>3.8644085000000001</v>
      </c>
      <c r="N1799">
        <v>-9.0951184999999999</v>
      </c>
      <c r="O1799">
        <v>-0.27756742000000001</v>
      </c>
      <c r="P1799" s="1">
        <v>45012.66570193287</v>
      </c>
      <c r="Q1799">
        <v>-1.8255612000000001</v>
      </c>
      <c r="R1799">
        <v>-0.38465001999999998</v>
      </c>
      <c r="S1799">
        <v>-0.54217329999999997</v>
      </c>
    </row>
    <row r="1800" spans="3:19" x14ac:dyDescent="0.3">
      <c r="C1800" s="1">
        <v>45012.665704930558</v>
      </c>
      <c r="D1800">
        <v>9.7573100000000004</v>
      </c>
      <c r="E1800">
        <v>-1.0538087</v>
      </c>
      <c r="F1800">
        <v>1.0106983</v>
      </c>
      <c r="G1800" s="1">
        <v>45012.665704699073</v>
      </c>
      <c r="H1800">
        <v>1.3204619</v>
      </c>
      <c r="I1800">
        <v>-9.6908149999999998E-2</v>
      </c>
      <c r="J1800">
        <v>-0.14429491999999999</v>
      </c>
      <c r="L1800" s="2">
        <v>45012.665718067132</v>
      </c>
      <c r="M1800">
        <v>3.7471602000000002</v>
      </c>
      <c r="N1800">
        <v>-8.8271230000000003</v>
      </c>
      <c r="O1800">
        <v>-0.22253250999999999</v>
      </c>
      <c r="P1800" s="1">
        <v>45012.665702500002</v>
      </c>
      <c r="Q1800">
        <v>-1.4983034</v>
      </c>
      <c r="R1800">
        <v>-0.24910668</v>
      </c>
      <c r="S1800">
        <v>-0.40418779999999999</v>
      </c>
    </row>
    <row r="1801" spans="3:19" x14ac:dyDescent="0.3">
      <c r="C1801" s="1">
        <v>45012.665705104169</v>
      </c>
      <c r="D1801">
        <v>9.8866414999999996</v>
      </c>
      <c r="E1801">
        <v>-0.55564460000000004</v>
      </c>
      <c r="F1801">
        <v>0.61312500000000003</v>
      </c>
      <c r="G1801" s="1">
        <v>45012.665704942126</v>
      </c>
      <c r="H1801">
        <v>1.689576</v>
      </c>
      <c r="I1801">
        <v>-8.9451299999999997E-2</v>
      </c>
      <c r="J1801">
        <v>-0.13417490000000001</v>
      </c>
      <c r="L1801" s="2">
        <v>45012.665718090277</v>
      </c>
      <c r="M1801">
        <v>4.2209390000000004</v>
      </c>
      <c r="N1801">
        <v>-8.4131640000000001</v>
      </c>
      <c r="O1801">
        <v>-0.35413774999999997</v>
      </c>
      <c r="P1801" s="1">
        <v>45012.665702500002</v>
      </c>
      <c r="Q1801">
        <v>-1.1686034000000001</v>
      </c>
      <c r="R1801">
        <v>-3.6633336000000002E-3</v>
      </c>
      <c r="S1801">
        <v>-0.24300111999999999</v>
      </c>
    </row>
    <row r="1802" spans="3:19" x14ac:dyDescent="0.3">
      <c r="C1802" s="1">
        <v>45012.665705381944</v>
      </c>
      <c r="D1802">
        <v>10.001602</v>
      </c>
      <c r="E1802">
        <v>3.3530275999999998E-2</v>
      </c>
      <c r="F1802">
        <v>0.32093263</v>
      </c>
      <c r="G1802" s="1">
        <v>45012.665705115738</v>
      </c>
      <c r="H1802">
        <v>1.9095532</v>
      </c>
      <c r="I1802">
        <v>-0.11022396</v>
      </c>
      <c r="J1802">
        <v>-0.10488012400000001</v>
      </c>
      <c r="L1802" s="2">
        <v>45012.665718611112</v>
      </c>
      <c r="M1802">
        <v>4.6396832000000003</v>
      </c>
      <c r="N1802">
        <v>-7.7718879999999997</v>
      </c>
      <c r="O1802">
        <v>-0.11964113</v>
      </c>
      <c r="P1802" s="1">
        <v>45012.66570297454</v>
      </c>
      <c r="Q1802">
        <v>-1.1002212</v>
      </c>
      <c r="R1802">
        <v>0.20514667</v>
      </c>
      <c r="S1802">
        <v>-9.8910003999999996E-2</v>
      </c>
    </row>
    <row r="1803" spans="3:19" x14ac:dyDescent="0.3">
      <c r="C1803" s="1">
        <v>45012.665705578707</v>
      </c>
      <c r="D1803">
        <v>10.351274500000001</v>
      </c>
      <c r="E1803">
        <v>0.40715333999999997</v>
      </c>
      <c r="F1803">
        <v>3.8320314000000001E-2</v>
      </c>
      <c r="G1803" s="1">
        <v>45012.66570539352</v>
      </c>
      <c r="H1803">
        <v>1.9388479000000001</v>
      </c>
      <c r="I1803">
        <v>-0.15656295000000001</v>
      </c>
      <c r="J1803">
        <v>-9.9553799999999998E-2</v>
      </c>
      <c r="L1803" s="2">
        <v>45012.665719085649</v>
      </c>
      <c r="M1803">
        <v>4.8885364999999998</v>
      </c>
      <c r="N1803">
        <v>-7.4488570000000003</v>
      </c>
      <c r="O1803">
        <v>0.37088752000000003</v>
      </c>
      <c r="P1803" s="1">
        <v>45012.66570351852</v>
      </c>
      <c r="Q1803">
        <v>-1.2809457</v>
      </c>
      <c r="R1803">
        <v>0.25887557999999999</v>
      </c>
      <c r="S1803">
        <v>8.7919999999999998E-2</v>
      </c>
    </row>
    <row r="1804" spans="3:19" x14ac:dyDescent="0.3">
      <c r="C1804" s="1">
        <v>45012.665705833337</v>
      </c>
      <c r="D1804">
        <v>10.633887</v>
      </c>
      <c r="E1804">
        <v>0.59396490000000002</v>
      </c>
      <c r="F1804">
        <v>0.22992188</v>
      </c>
      <c r="G1804" s="1">
        <v>45012.665705601852</v>
      </c>
      <c r="H1804">
        <v>1.8498983</v>
      </c>
      <c r="I1804">
        <v>-0.15603032999999999</v>
      </c>
      <c r="J1804">
        <v>-7.9846410000000007E-2</v>
      </c>
      <c r="L1804" s="2">
        <v>45012.665719097226</v>
      </c>
      <c r="M1804">
        <v>5.17089</v>
      </c>
      <c r="N1804">
        <v>-7.5661053999999996</v>
      </c>
      <c r="O1804">
        <v>0.55034923999999996</v>
      </c>
      <c r="P1804" s="1">
        <v>45012.665703553241</v>
      </c>
      <c r="Q1804">
        <v>-1.2846089999999999</v>
      </c>
      <c r="R1804">
        <v>0.37243890000000002</v>
      </c>
      <c r="S1804">
        <v>0.28451890000000002</v>
      </c>
    </row>
    <row r="1805" spans="3:19" x14ac:dyDescent="0.3">
      <c r="C1805" s="1">
        <v>45012.665706099535</v>
      </c>
      <c r="D1805">
        <v>10.490186</v>
      </c>
      <c r="E1805">
        <v>0.73287599999999997</v>
      </c>
      <c r="F1805">
        <v>0.50295409999999996</v>
      </c>
      <c r="G1805" s="1">
        <v>45012.665705844905</v>
      </c>
      <c r="H1805">
        <v>1.7156750000000001</v>
      </c>
      <c r="I1805">
        <v>-5.1634416000000002E-2</v>
      </c>
      <c r="J1805">
        <v>-0.10647802000000001</v>
      </c>
      <c r="L1805" s="2">
        <v>45012.665719594908</v>
      </c>
      <c r="M1805">
        <v>5.1900325</v>
      </c>
      <c r="N1805">
        <v>-7.4679995000000003</v>
      </c>
      <c r="O1805">
        <v>0.74416786000000001</v>
      </c>
      <c r="P1805" s="1">
        <v>45012.665703553241</v>
      </c>
      <c r="Q1805">
        <v>-1.3017045</v>
      </c>
      <c r="R1805">
        <v>0.43471557</v>
      </c>
      <c r="S1805">
        <v>0.29917221999999999</v>
      </c>
    </row>
    <row r="1806" spans="3:19" x14ac:dyDescent="0.3">
      <c r="C1806" s="1">
        <v>45012.665706342596</v>
      </c>
      <c r="D1806">
        <v>10.265053999999999</v>
      </c>
      <c r="E1806">
        <v>0.65623540000000002</v>
      </c>
      <c r="F1806">
        <v>0.65623540000000002</v>
      </c>
      <c r="G1806" s="1">
        <v>45012.665706099535</v>
      </c>
      <c r="H1806">
        <v>1.5889085999999999</v>
      </c>
      <c r="I1806">
        <v>4.8246019999999999E-3</v>
      </c>
      <c r="J1806">
        <v>-0.17145915</v>
      </c>
      <c r="L1806" s="2">
        <v>45012.665719618053</v>
      </c>
      <c r="M1806">
        <v>5.3718867000000001</v>
      </c>
      <c r="N1806">
        <v>-7.5086775000000001</v>
      </c>
      <c r="O1806">
        <v>1.0360921999999999</v>
      </c>
      <c r="P1806" s="1">
        <v>45012.665704050924</v>
      </c>
      <c r="Q1806">
        <v>-0.92193895999999997</v>
      </c>
      <c r="R1806">
        <v>0.33946890000000002</v>
      </c>
      <c r="S1806">
        <v>0.20636779</v>
      </c>
    </row>
    <row r="1807" spans="3:19" x14ac:dyDescent="0.3">
      <c r="C1807" s="1">
        <v>45012.665706597225</v>
      </c>
      <c r="D1807">
        <v>10.035132000000001</v>
      </c>
      <c r="E1807">
        <v>0.60833495999999998</v>
      </c>
      <c r="F1807">
        <v>1.0729687999999999</v>
      </c>
      <c r="G1807" s="1">
        <v>45012.665706354164</v>
      </c>
      <c r="H1807">
        <v>1.5047526</v>
      </c>
      <c r="I1807">
        <v>7.9393119999999998E-2</v>
      </c>
      <c r="J1807">
        <v>-0.22898342999999999</v>
      </c>
      <c r="L1807" s="2">
        <v>45012.665720115743</v>
      </c>
      <c r="M1807">
        <v>5.288138</v>
      </c>
      <c r="N1807">
        <v>-7.7862450000000001</v>
      </c>
      <c r="O1807">
        <v>1.2059826</v>
      </c>
      <c r="P1807" s="1">
        <v>45012.6657040625</v>
      </c>
      <c r="Q1807">
        <v>-0.69114894000000004</v>
      </c>
      <c r="R1807">
        <v>0.20148334000000001</v>
      </c>
      <c r="S1807">
        <v>0.18072446</v>
      </c>
    </row>
    <row r="1808" spans="3:19" x14ac:dyDescent="0.3">
      <c r="C1808" s="1">
        <v>45012.665706782405</v>
      </c>
      <c r="D1808">
        <v>10.116562999999999</v>
      </c>
      <c r="E1808">
        <v>0.75203615000000001</v>
      </c>
      <c r="F1808">
        <v>1.3124708</v>
      </c>
      <c r="G1808" s="1">
        <v>45012.665706608794</v>
      </c>
      <c r="H1808">
        <v>1.4648052</v>
      </c>
      <c r="I1808">
        <v>0.119873166</v>
      </c>
      <c r="J1808">
        <v>-0.26360454999999999</v>
      </c>
      <c r="L1808" s="2">
        <v>45012.665720659723</v>
      </c>
      <c r="M1808">
        <v>5.0703909999999999</v>
      </c>
      <c r="N1808">
        <v>-7.9465640000000004</v>
      </c>
      <c r="O1808">
        <v>1.3304094</v>
      </c>
      <c r="P1808" s="1">
        <v>45012.6657040625</v>
      </c>
      <c r="Q1808">
        <v>-0.83523999999999998</v>
      </c>
      <c r="R1808">
        <v>0.12943779</v>
      </c>
      <c r="S1808">
        <v>0.21980000999999999</v>
      </c>
    </row>
    <row r="1809" spans="3:19" x14ac:dyDescent="0.3">
      <c r="C1809" s="1">
        <v>45012.66570701389</v>
      </c>
      <c r="D1809">
        <v>10.581197</v>
      </c>
      <c r="E1809">
        <v>1.0202783</v>
      </c>
      <c r="F1809">
        <v>1.1112891</v>
      </c>
      <c r="G1809" s="1">
        <v>45012.665706793981</v>
      </c>
      <c r="H1809">
        <v>1.4866432000000001</v>
      </c>
      <c r="I1809">
        <v>1.4944615E-2</v>
      </c>
      <c r="J1809">
        <v>-0.2417666</v>
      </c>
      <c r="L1809" s="2">
        <v>45012.665720682868</v>
      </c>
      <c r="M1809">
        <v>5.1541399999999999</v>
      </c>
      <c r="N1809">
        <v>-8.0614194999999995</v>
      </c>
      <c r="O1809">
        <v>1.6725829999999999</v>
      </c>
      <c r="P1809" s="1">
        <v>45012.665704074076</v>
      </c>
      <c r="Q1809">
        <v>-1.0672512000000001</v>
      </c>
      <c r="R1809">
        <v>9.4025559999999994E-2</v>
      </c>
      <c r="S1809">
        <v>0.17584</v>
      </c>
    </row>
    <row r="1810" spans="3:19" x14ac:dyDescent="0.3">
      <c r="C1810" s="1">
        <v>45012.665707210646</v>
      </c>
      <c r="D1810">
        <v>10.753638</v>
      </c>
      <c r="E1810">
        <v>1.3124708</v>
      </c>
      <c r="F1810">
        <v>0.76161623000000001</v>
      </c>
      <c r="G1810" s="1">
        <v>45012.665707025466</v>
      </c>
      <c r="H1810">
        <v>1.5937022000000001</v>
      </c>
      <c r="I1810">
        <v>-4.5242826999999999E-2</v>
      </c>
      <c r="J1810">
        <v>-0.19116654999999999</v>
      </c>
      <c r="L1810" s="2">
        <v>45012.665721180558</v>
      </c>
      <c r="M1810">
        <v>5.4221363</v>
      </c>
      <c r="N1810">
        <v>-8.1499539999999993</v>
      </c>
      <c r="O1810">
        <v>1.8113668000000001</v>
      </c>
      <c r="P1810" s="1">
        <v>45012.665704537038</v>
      </c>
      <c r="Q1810">
        <v>-0.96345670000000005</v>
      </c>
      <c r="R1810">
        <v>-0.42616779999999999</v>
      </c>
      <c r="S1810">
        <v>0.10135223</v>
      </c>
    </row>
    <row r="1811" spans="3:19" x14ac:dyDescent="0.3">
      <c r="C1811" s="1">
        <v>45012.665707488428</v>
      </c>
      <c r="D1811">
        <v>10.303374</v>
      </c>
      <c r="E1811">
        <v>1.6429834000000001</v>
      </c>
      <c r="F1811">
        <v>0.70413579999999998</v>
      </c>
      <c r="G1811" s="1">
        <v>45012.665707210646</v>
      </c>
      <c r="H1811">
        <v>1.7609488</v>
      </c>
      <c r="I1811">
        <v>0.12573212</v>
      </c>
      <c r="J1811">
        <v>-0.17039388</v>
      </c>
      <c r="L1811" s="2">
        <v>45012.665721192127</v>
      </c>
      <c r="M1811">
        <v>5.5896334999999997</v>
      </c>
      <c r="N1811">
        <v>-8.1427759999999996</v>
      </c>
      <c r="O1811">
        <v>1.7587246999999999</v>
      </c>
      <c r="P1811" s="1">
        <v>45012.665704548614</v>
      </c>
      <c r="Q1811">
        <v>-0.87797890000000001</v>
      </c>
      <c r="R1811">
        <v>-0.96589893000000004</v>
      </c>
      <c r="S1811">
        <v>-0.16607111999999999</v>
      </c>
    </row>
    <row r="1812" spans="3:19" x14ac:dyDescent="0.3">
      <c r="C1812" s="1">
        <v>45012.665707719905</v>
      </c>
      <c r="D1812">
        <v>10.145303</v>
      </c>
      <c r="E1812">
        <v>1.7675244999999999</v>
      </c>
      <c r="F1812">
        <v>0.12933106999999999</v>
      </c>
      <c r="G1812" s="1">
        <v>45012.665707499997</v>
      </c>
      <c r="H1812">
        <v>1.9015636</v>
      </c>
      <c r="I1812">
        <v>0.3451766</v>
      </c>
      <c r="J1812">
        <v>-0.18530758999999999</v>
      </c>
      <c r="L1812" s="2">
        <v>45012.665721689817</v>
      </c>
      <c r="M1812">
        <v>5.9916276999999996</v>
      </c>
      <c r="N1812">
        <v>-7.3579296999999997</v>
      </c>
      <c r="O1812">
        <v>2.3976082999999999</v>
      </c>
      <c r="P1812" s="1">
        <v>45012.665705104169</v>
      </c>
      <c r="Q1812">
        <v>-0.66916889999999996</v>
      </c>
      <c r="R1812">
        <v>-0.77296335000000005</v>
      </c>
      <c r="S1812">
        <v>-0.34191114</v>
      </c>
    </row>
    <row r="1813" spans="3:19" x14ac:dyDescent="0.3">
      <c r="C1813" s="1">
        <v>45012.665707974535</v>
      </c>
      <c r="D1813">
        <v>10.193204</v>
      </c>
      <c r="E1813">
        <v>1.7723145</v>
      </c>
      <c r="F1813">
        <v>-0.45984375</v>
      </c>
      <c r="G1813" s="1">
        <v>45012.665707731481</v>
      </c>
      <c r="H1813">
        <v>1.9585553</v>
      </c>
      <c r="I1813">
        <v>0.41335353000000002</v>
      </c>
      <c r="J1813">
        <v>-0.18797075999999999</v>
      </c>
      <c r="L1813" s="2">
        <v>45012.665722187499</v>
      </c>
      <c r="M1813">
        <v>6.1064835000000004</v>
      </c>
      <c r="N1813">
        <v>-7.0348987999999997</v>
      </c>
      <c r="O1813">
        <v>2.0650059999999999</v>
      </c>
      <c r="P1813" s="1">
        <v>45012.665705115738</v>
      </c>
      <c r="Q1813">
        <v>0.49699222999999998</v>
      </c>
      <c r="R1813">
        <v>-0.24178000999999999</v>
      </c>
      <c r="S1813">
        <v>-0.65207340000000003</v>
      </c>
    </row>
    <row r="1814" spans="3:19" x14ac:dyDescent="0.3">
      <c r="C1814" s="1">
        <v>45012.665708206019</v>
      </c>
      <c r="D1814">
        <v>9.6279789999999998</v>
      </c>
      <c r="E1814">
        <v>2.0645069999999999</v>
      </c>
      <c r="F1814">
        <v>-0.32093263</v>
      </c>
      <c r="G1814" s="1">
        <v>45012.665707986111</v>
      </c>
      <c r="H1814">
        <v>1.9340542999999999</v>
      </c>
      <c r="I1814">
        <v>0.48099783000000002</v>
      </c>
      <c r="J1814">
        <v>-0.2481582</v>
      </c>
      <c r="L1814" s="2">
        <v>45012.66572222222</v>
      </c>
      <c r="M1814">
        <v>6.04427</v>
      </c>
      <c r="N1814">
        <v>-7.075577</v>
      </c>
      <c r="O1814">
        <v>1.8329021999999999</v>
      </c>
      <c r="P1814" s="1">
        <v>45012.665705601852</v>
      </c>
      <c r="Q1814">
        <v>1.5068512000000001</v>
      </c>
      <c r="R1814">
        <v>-0.26864444999999998</v>
      </c>
      <c r="S1814">
        <v>-1.6778067000000001</v>
      </c>
    </row>
    <row r="1815" spans="3:19" x14ac:dyDescent="0.3">
      <c r="C1815" s="1">
        <v>45012.665708449073</v>
      </c>
      <c r="D1815">
        <v>9.2351960000000002</v>
      </c>
      <c r="E1815">
        <v>2.2273684</v>
      </c>
      <c r="F1815">
        <v>-0.26345216999999999</v>
      </c>
      <c r="G1815" s="1">
        <v>45012.665708217595</v>
      </c>
      <c r="H1815">
        <v>1.8445720999999999</v>
      </c>
      <c r="I1815">
        <v>0.46501883999999999</v>
      </c>
      <c r="J1815">
        <v>-0.34136885</v>
      </c>
      <c r="L1815" s="2">
        <v>45012.665722743055</v>
      </c>
      <c r="M1815">
        <v>6.2021959999999998</v>
      </c>
      <c r="N1815">
        <v>-7.3172516999999999</v>
      </c>
      <c r="O1815">
        <v>2.2444677</v>
      </c>
      <c r="P1815" s="1">
        <v>45012.665705624997</v>
      </c>
      <c r="Q1815">
        <v>2.5887555999999998</v>
      </c>
      <c r="R1815">
        <v>-0.59223890000000001</v>
      </c>
      <c r="S1815">
        <v>-2.2138746</v>
      </c>
    </row>
    <row r="1816" spans="3:19" x14ac:dyDescent="0.3">
      <c r="C1816" s="1">
        <v>45012.665708680557</v>
      </c>
      <c r="D1816">
        <v>9.2926760000000002</v>
      </c>
      <c r="E1816">
        <v>2.4764501999999999</v>
      </c>
      <c r="F1816">
        <v>0.23471193000000001</v>
      </c>
      <c r="G1816" s="1">
        <v>45012.665708460649</v>
      </c>
      <c r="H1816">
        <v>1.7263276999999999</v>
      </c>
      <c r="I1816">
        <v>0.30735970000000001</v>
      </c>
      <c r="J1816">
        <v>-0.32112881999999998</v>
      </c>
      <c r="L1816" s="2">
        <v>45012.665722754631</v>
      </c>
      <c r="M1816">
        <v>6.1399827</v>
      </c>
      <c r="N1816">
        <v>-7.2526454999999999</v>
      </c>
      <c r="O1816">
        <v>2.6057839999999999</v>
      </c>
      <c r="P1816" s="1">
        <v>45012.665706122687</v>
      </c>
      <c r="Q1816">
        <v>4.1310190000000002</v>
      </c>
      <c r="R1816">
        <v>-0.59712339999999997</v>
      </c>
      <c r="S1816">
        <v>-2.2663821999999998</v>
      </c>
    </row>
    <row r="1817" spans="3:19" x14ac:dyDescent="0.3">
      <c r="C1817" s="1">
        <v>45012.665708923611</v>
      </c>
      <c r="D1817">
        <v>9.4555380000000007</v>
      </c>
      <c r="E1817">
        <v>2.8500733</v>
      </c>
      <c r="F1817">
        <v>0.60354494999999997</v>
      </c>
      <c r="G1817" s="1">
        <v>45012.665708703702</v>
      </c>
      <c r="H1817">
        <v>1.5915717</v>
      </c>
      <c r="I1817">
        <v>0.24610699999999999</v>
      </c>
      <c r="J1817">
        <v>-0.23324449999999999</v>
      </c>
      <c r="L1817" s="2">
        <v>45012.665723240738</v>
      </c>
      <c r="M1817">
        <v>6.1663040000000002</v>
      </c>
      <c r="N1817">
        <v>-7.4847492999999998</v>
      </c>
      <c r="O1817">
        <v>2.1511475999999998</v>
      </c>
      <c r="P1817" s="1">
        <v>45012.665706134256</v>
      </c>
      <c r="Q1817">
        <v>3.0857480000000002</v>
      </c>
      <c r="R1817">
        <v>-0.29428779999999999</v>
      </c>
      <c r="S1817">
        <v>-2.3384277999999998</v>
      </c>
    </row>
    <row r="1818" spans="3:19" x14ac:dyDescent="0.3">
      <c r="C1818" s="1">
        <v>45012.665709143519</v>
      </c>
      <c r="D1818">
        <v>9.6279789999999998</v>
      </c>
      <c r="E1818">
        <v>3.2476465999999999</v>
      </c>
      <c r="F1818">
        <v>0.38320314999999999</v>
      </c>
      <c r="G1818" s="1">
        <v>45012.665708935187</v>
      </c>
      <c r="H1818">
        <v>1.5031547999999999</v>
      </c>
      <c r="I1818">
        <v>0.26901019999999998</v>
      </c>
      <c r="J1818">
        <v>-0.14429491999999999</v>
      </c>
      <c r="L1818" s="2">
        <v>45012.665723773149</v>
      </c>
      <c r="M1818">
        <v>6.7932233999999996</v>
      </c>
      <c r="N1818">
        <v>-7.7120676000000001</v>
      </c>
      <c r="O1818">
        <v>2.1152549999999999</v>
      </c>
      <c r="P1818" s="1">
        <v>45012.665706145832</v>
      </c>
      <c r="Q1818">
        <v>-0.17461889999999999</v>
      </c>
      <c r="R1818">
        <v>-5.7392224999999998E-2</v>
      </c>
      <c r="S1818">
        <v>-2.8659479999999999</v>
      </c>
    </row>
    <row r="1819" spans="3:19" x14ac:dyDescent="0.3">
      <c r="C1819" s="1">
        <v>45012.665709374996</v>
      </c>
      <c r="D1819">
        <v>9.4124269999999992</v>
      </c>
      <c r="E1819">
        <v>3.7122804999999999</v>
      </c>
      <c r="F1819">
        <v>0.45984375</v>
      </c>
      <c r="G1819" s="1">
        <v>45012.665709201392</v>
      </c>
      <c r="H1819">
        <v>1.4701314999999999</v>
      </c>
      <c r="I1819">
        <v>0.36701453000000001</v>
      </c>
      <c r="J1819">
        <v>-7.9846410000000007E-2</v>
      </c>
      <c r="L1819" s="2">
        <v>45012.665723784725</v>
      </c>
      <c r="M1819">
        <v>6.9511500000000002</v>
      </c>
      <c r="N1819">
        <v>-8.3174515000000007</v>
      </c>
      <c r="O1819">
        <v>2.1272194</v>
      </c>
      <c r="P1819" s="1">
        <v>45012.665706608794</v>
      </c>
      <c r="Q1819">
        <v>-2.0502454999999999</v>
      </c>
      <c r="R1819">
        <v>-9.768889E-2</v>
      </c>
      <c r="S1819">
        <v>-2.669349</v>
      </c>
    </row>
    <row r="1820" spans="3:19" x14ac:dyDescent="0.3">
      <c r="C1820" s="1">
        <v>45012.665709583336</v>
      </c>
      <c r="D1820">
        <v>9.1729249999999993</v>
      </c>
      <c r="E1820">
        <v>3.8464014999999998</v>
      </c>
      <c r="F1820">
        <v>0.66102539999999999</v>
      </c>
      <c r="G1820" s="1">
        <v>45012.665709386572</v>
      </c>
      <c r="H1820">
        <v>1.4174027</v>
      </c>
      <c r="I1820">
        <v>0.51402179999999997</v>
      </c>
      <c r="J1820">
        <v>-4.2027330000000002E-2</v>
      </c>
      <c r="L1820" s="2">
        <v>45012.665724305552</v>
      </c>
      <c r="M1820">
        <v>7.4512495999999997</v>
      </c>
      <c r="N1820">
        <v>-9.2674020000000006</v>
      </c>
      <c r="O1820">
        <v>2.1152549999999999</v>
      </c>
      <c r="P1820" s="1">
        <v>45012.66570662037</v>
      </c>
      <c r="Q1820">
        <v>-2.1088589999999998</v>
      </c>
      <c r="R1820">
        <v>-0.35534334000000001</v>
      </c>
      <c r="S1820">
        <v>-2.3079002000000002</v>
      </c>
    </row>
    <row r="1821" spans="3:19" x14ac:dyDescent="0.3">
      <c r="C1821" s="1">
        <v>45012.665709803237</v>
      </c>
      <c r="D1821">
        <v>9.3645270000000007</v>
      </c>
      <c r="E1821">
        <v>3.3194970000000001</v>
      </c>
      <c r="F1821">
        <v>0.23471193000000001</v>
      </c>
      <c r="G1821" s="1">
        <v>45012.665709594905</v>
      </c>
      <c r="H1821">
        <v>1.2789184</v>
      </c>
      <c r="I1821">
        <v>0.54331653999999996</v>
      </c>
      <c r="J1821">
        <v>3.2464097999999999E-3</v>
      </c>
      <c r="L1821" s="2">
        <v>45012.665724803242</v>
      </c>
      <c r="M1821">
        <v>7.6953177000000004</v>
      </c>
      <c r="N1821">
        <v>-9.0951184999999999</v>
      </c>
      <c r="O1821">
        <v>2.6321048999999999</v>
      </c>
      <c r="P1821" s="1">
        <v>45012.665706631946</v>
      </c>
      <c r="Q1821">
        <v>-1.0916733999999999</v>
      </c>
      <c r="R1821">
        <v>-0.45058999999999999</v>
      </c>
      <c r="S1821">
        <v>-2.6351578</v>
      </c>
    </row>
    <row r="1822" spans="3:19" x14ac:dyDescent="0.3">
      <c r="C1822" s="1">
        <v>45012.665710069443</v>
      </c>
      <c r="D1822">
        <v>9.4986479999999993</v>
      </c>
      <c r="E1822">
        <v>2.4860302999999999</v>
      </c>
      <c r="F1822">
        <v>0.13891113999999999</v>
      </c>
      <c r="G1822" s="1">
        <v>45012.665709803237</v>
      </c>
      <c r="H1822">
        <v>0.98011170000000003</v>
      </c>
      <c r="I1822">
        <v>0.43998589999999999</v>
      </c>
      <c r="J1822">
        <v>5.8324869999999999E-4</v>
      </c>
      <c r="L1822" s="2">
        <v>45012.665724826387</v>
      </c>
      <c r="M1822">
        <v>6.946364</v>
      </c>
      <c r="N1822">
        <v>-9.0783690000000004</v>
      </c>
      <c r="O1822">
        <v>2.3090739999999998</v>
      </c>
      <c r="P1822" s="1">
        <v>45012.665707152781</v>
      </c>
      <c r="Q1822">
        <v>-0.19659889999999999</v>
      </c>
      <c r="R1822">
        <v>-0.34313222999999998</v>
      </c>
      <c r="S1822">
        <v>-2.9428779999999999</v>
      </c>
    </row>
    <row r="1823" spans="3:19" x14ac:dyDescent="0.3">
      <c r="C1823" s="1">
        <v>45012.665710300927</v>
      </c>
      <c r="D1823">
        <v>9.5417590000000008</v>
      </c>
      <c r="E1823">
        <v>1.7579445</v>
      </c>
      <c r="F1823">
        <v>1.1975098</v>
      </c>
      <c r="G1823" s="1">
        <v>45012.665710081019</v>
      </c>
      <c r="H1823">
        <v>0.50873219999999997</v>
      </c>
      <c r="I1823">
        <v>0.30682784000000002</v>
      </c>
      <c r="J1823">
        <v>-9.1029495000000002E-2</v>
      </c>
      <c r="L1823" s="2">
        <v>45012.665725347222</v>
      </c>
      <c r="M1823">
        <v>5.8241304999999999</v>
      </c>
      <c r="N1823">
        <v>-8.9611210000000003</v>
      </c>
      <c r="O1823">
        <v>0.48813580000000001</v>
      </c>
      <c r="P1823" s="1">
        <v>45012.665707164349</v>
      </c>
      <c r="Q1823">
        <v>0.11478445</v>
      </c>
      <c r="R1823">
        <v>-0.30649891000000001</v>
      </c>
      <c r="S1823">
        <v>-2.7120879000000002</v>
      </c>
    </row>
    <row r="1824" spans="3:19" x14ac:dyDescent="0.3">
      <c r="C1824" s="1">
        <v>45012.665710555557</v>
      </c>
      <c r="D1824">
        <v>10.336905</v>
      </c>
      <c r="E1824">
        <v>1.0825488999999999</v>
      </c>
      <c r="F1824">
        <v>2.0261866999999998</v>
      </c>
      <c r="G1824" s="1">
        <v>45012.665710312504</v>
      </c>
      <c r="H1824">
        <v>2.2438942E-2</v>
      </c>
      <c r="I1824">
        <v>9.0046525000000002E-2</v>
      </c>
      <c r="J1824">
        <v>-0.15494536</v>
      </c>
      <c r="L1824" s="2">
        <v>45012.665725347222</v>
      </c>
      <c r="M1824">
        <v>5.3072805000000001</v>
      </c>
      <c r="N1824">
        <v>-9.2195450000000001</v>
      </c>
      <c r="O1824">
        <v>-0.42592242000000002</v>
      </c>
      <c r="P1824" s="1">
        <v>45012.665707650463</v>
      </c>
      <c r="Q1824">
        <v>0.32725778</v>
      </c>
      <c r="R1824">
        <v>-0.43349444999999998</v>
      </c>
      <c r="S1824">
        <v>-2.1296179999999998</v>
      </c>
    </row>
    <row r="1825" spans="3:19" x14ac:dyDescent="0.3">
      <c r="C1825" s="1">
        <v>45012.665710833331</v>
      </c>
      <c r="D1825">
        <v>11.223062000000001</v>
      </c>
      <c r="E1825">
        <v>0.56522465</v>
      </c>
      <c r="F1825">
        <v>2.2656887000000001</v>
      </c>
      <c r="G1825" s="1">
        <v>45012.665710567133</v>
      </c>
      <c r="H1825">
        <v>-0.25239929999999999</v>
      </c>
      <c r="I1825">
        <v>-0.21621699999999999</v>
      </c>
      <c r="J1825">
        <v>-9.3692659999999997E-2</v>
      </c>
      <c r="L1825" s="2">
        <v>45012.66572636574</v>
      </c>
      <c r="M1825">
        <v>5.2235316999999997</v>
      </c>
      <c r="N1825">
        <v>-8.2337030000000002</v>
      </c>
      <c r="O1825">
        <v>-1.5290136000000001</v>
      </c>
      <c r="P1825" s="1">
        <v>45012.665707673608</v>
      </c>
      <c r="Q1825">
        <v>0.71190779999999998</v>
      </c>
      <c r="R1825">
        <v>-0.68992779999999998</v>
      </c>
      <c r="S1825">
        <v>-1.5532534</v>
      </c>
    </row>
    <row r="1826" spans="3:19" x14ac:dyDescent="0.3">
      <c r="C1826" s="1">
        <v>45012.665711030095</v>
      </c>
      <c r="D1826">
        <v>11.132051000000001</v>
      </c>
      <c r="E1826">
        <v>0.41194338000000003</v>
      </c>
      <c r="F1826">
        <v>2.5962011999999999</v>
      </c>
      <c r="G1826" s="1">
        <v>45012.665710833331</v>
      </c>
      <c r="H1826">
        <v>-0.21724556</v>
      </c>
      <c r="I1826">
        <v>-0.29025286</v>
      </c>
      <c r="J1826">
        <v>-1.0602027999999999E-2</v>
      </c>
      <c r="L1826" s="2">
        <v>45012.665726400461</v>
      </c>
      <c r="M1826">
        <v>5.4867425000000001</v>
      </c>
      <c r="N1826">
        <v>-6.9583282000000004</v>
      </c>
      <c r="O1826">
        <v>-2.1008982999999999</v>
      </c>
      <c r="P1826" s="1">
        <v>45012.665708206019</v>
      </c>
      <c r="Q1826">
        <v>1.0782411000000001</v>
      </c>
      <c r="R1826">
        <v>-0.8950745</v>
      </c>
      <c r="S1826">
        <v>-1.0416079</v>
      </c>
    </row>
    <row r="1827" spans="3:19" x14ac:dyDescent="0.3">
      <c r="C1827" s="1">
        <v>45012.665711238427</v>
      </c>
      <c r="D1827">
        <v>10.514136000000001</v>
      </c>
      <c r="E1827">
        <v>0.55085450000000002</v>
      </c>
      <c r="F1827">
        <v>3.0799951999999999</v>
      </c>
      <c r="G1827" s="1">
        <v>45012.665711041664</v>
      </c>
      <c r="H1827">
        <v>0.11937801000000001</v>
      </c>
      <c r="I1827">
        <v>5.1164373999999999E-2</v>
      </c>
      <c r="J1827">
        <v>6.6097006E-2</v>
      </c>
      <c r="L1827" s="2">
        <v>45012.665726423613</v>
      </c>
      <c r="M1827">
        <v>4.6995040000000001</v>
      </c>
      <c r="N1827">
        <v>-6.1256259999999996</v>
      </c>
      <c r="O1827">
        <v>-2.644069</v>
      </c>
      <c r="P1827" s="1">
        <v>45012.665708252316</v>
      </c>
      <c r="Q1827">
        <v>1.5422634</v>
      </c>
      <c r="R1827">
        <v>-1.0257334</v>
      </c>
      <c r="S1827">
        <v>-0.32970001999999998</v>
      </c>
    </row>
    <row r="1828" spans="3:19" x14ac:dyDescent="0.3">
      <c r="C1828" s="1">
        <v>45012.665711504633</v>
      </c>
      <c r="D1828">
        <v>9.7956299999999992</v>
      </c>
      <c r="E1828">
        <v>0.91968749999999999</v>
      </c>
      <c r="F1828">
        <v>2.5866213</v>
      </c>
      <c r="G1828" s="1">
        <v>45012.665711296293</v>
      </c>
      <c r="H1828">
        <v>0.66372819999999999</v>
      </c>
      <c r="I1828">
        <v>0.61735240000000002</v>
      </c>
      <c r="J1828">
        <v>0.15504660000000001</v>
      </c>
      <c r="L1828" s="2">
        <v>45012.665726967592</v>
      </c>
      <c r="M1828">
        <v>4.1970109999999998</v>
      </c>
      <c r="N1828">
        <v>-6.8506513</v>
      </c>
      <c r="O1828">
        <v>-2.0626129999999998</v>
      </c>
      <c r="P1828" s="1">
        <v>45012.665708692133</v>
      </c>
      <c r="Q1828">
        <v>2.1638090000000001</v>
      </c>
      <c r="R1828">
        <v>-0.91827559999999997</v>
      </c>
      <c r="S1828">
        <v>0.7766267</v>
      </c>
    </row>
    <row r="1829" spans="3:19" x14ac:dyDescent="0.3">
      <c r="C1829" s="1">
        <v>45012.665711712965</v>
      </c>
      <c r="D1829">
        <v>9.1010740000000006</v>
      </c>
      <c r="E1829">
        <v>1.5232325</v>
      </c>
      <c r="F1829">
        <v>1.5040723</v>
      </c>
      <c r="G1829" s="1">
        <v>45012.665711516202</v>
      </c>
      <c r="H1829">
        <v>1.166533</v>
      </c>
      <c r="I1829">
        <v>0.92255069999999995</v>
      </c>
      <c r="J1829">
        <v>0.18008030999999999</v>
      </c>
      <c r="L1829" s="2">
        <v>45012.665727453706</v>
      </c>
      <c r="M1829">
        <v>3.4432719000000001</v>
      </c>
      <c r="N1829">
        <v>-6.1112690000000001</v>
      </c>
      <c r="O1829">
        <v>-0.12921241999999999</v>
      </c>
      <c r="P1829" s="1">
        <v>45012.665709224537</v>
      </c>
      <c r="Q1829">
        <v>3.1284869</v>
      </c>
      <c r="R1829">
        <v>-0.16607111999999999</v>
      </c>
      <c r="S1829">
        <v>2.2016635</v>
      </c>
    </row>
    <row r="1830" spans="3:19" x14ac:dyDescent="0.3">
      <c r="C1830" s="1">
        <v>45012.665711921298</v>
      </c>
      <c r="D1830">
        <v>8.8951025000000001</v>
      </c>
      <c r="E1830">
        <v>2.0788769999999999</v>
      </c>
      <c r="F1830">
        <v>0.73766609999999999</v>
      </c>
      <c r="G1830" s="1">
        <v>45012.665711724534</v>
      </c>
      <c r="H1830">
        <v>1.3710637000000001</v>
      </c>
      <c r="I1830">
        <v>0.81602423999999996</v>
      </c>
      <c r="J1830">
        <v>0.17102555999999999</v>
      </c>
      <c r="L1830" s="2">
        <v>45012.665727488427</v>
      </c>
      <c r="M1830">
        <v>2.481357</v>
      </c>
      <c r="N1830">
        <v>-5.5322060000000004</v>
      </c>
      <c r="O1830">
        <v>0.60059845000000001</v>
      </c>
      <c r="P1830" s="1">
        <v>45012.665709259258</v>
      </c>
      <c r="Q1830">
        <v>2.4410012000000001</v>
      </c>
      <c r="R1830">
        <v>0.12699556000000001</v>
      </c>
      <c r="S1830">
        <v>3.1871002000000002</v>
      </c>
    </row>
    <row r="1831" spans="3:19" x14ac:dyDescent="0.3">
      <c r="C1831" s="1">
        <v>45012.665712199072</v>
      </c>
      <c r="D1831">
        <v>9.2112459999999992</v>
      </c>
      <c r="E1831">
        <v>2.3614893000000001</v>
      </c>
      <c r="F1831">
        <v>0.57959472999999995</v>
      </c>
      <c r="G1831" s="1">
        <v>45012.665711921298</v>
      </c>
      <c r="H1831">
        <v>1.2485584000000001</v>
      </c>
      <c r="I1831">
        <v>0.51402179999999997</v>
      </c>
      <c r="J1831">
        <v>0.20671191999999999</v>
      </c>
      <c r="L1831" s="2">
        <v>45012.665727974534</v>
      </c>
      <c r="M1831">
        <v>2.5579274000000001</v>
      </c>
      <c r="N1831">
        <v>-4.6253260000000003</v>
      </c>
      <c r="O1831">
        <v>0.87098739999999997</v>
      </c>
      <c r="P1831" s="1">
        <v>45012.665709305555</v>
      </c>
      <c r="Q1831">
        <v>-1.9000490000000001</v>
      </c>
      <c r="R1831">
        <v>-0.54461557000000005</v>
      </c>
      <c r="S1831">
        <v>3.8660378</v>
      </c>
    </row>
    <row r="1832" spans="3:19" x14ac:dyDescent="0.3">
      <c r="C1832" s="1">
        <v>45012.665712395836</v>
      </c>
      <c r="D1832">
        <v>9.4315870000000004</v>
      </c>
      <c r="E1832">
        <v>2.3135889000000001</v>
      </c>
      <c r="F1832">
        <v>1.096919</v>
      </c>
      <c r="G1832" s="1">
        <v>45012.665712210648</v>
      </c>
      <c r="H1832">
        <v>0.90980430000000001</v>
      </c>
      <c r="I1832">
        <v>0.21521512000000001</v>
      </c>
      <c r="J1832">
        <v>0.23973511</v>
      </c>
      <c r="L1832" s="2">
        <v>45012.66572798611</v>
      </c>
      <c r="M1832">
        <v>3.8883369999999999</v>
      </c>
      <c r="N1832">
        <v>-4.7760740000000004</v>
      </c>
      <c r="O1832">
        <v>4.5463629999999998E-2</v>
      </c>
      <c r="P1832" s="1">
        <v>45012.665709328707</v>
      </c>
      <c r="Q1832">
        <v>-3.5400011999999998</v>
      </c>
      <c r="R1832">
        <v>8.7919999999999998E-2</v>
      </c>
      <c r="S1832">
        <v>4.2421403</v>
      </c>
    </row>
    <row r="1833" spans="3:19" x14ac:dyDescent="0.3">
      <c r="C1833" s="1">
        <v>45012.665712662034</v>
      </c>
      <c r="D1833">
        <v>9.5130180000000006</v>
      </c>
      <c r="E1833">
        <v>1.9926564</v>
      </c>
      <c r="F1833">
        <v>1.8202149000000001</v>
      </c>
      <c r="G1833" s="1">
        <v>45012.665712407404</v>
      </c>
      <c r="H1833">
        <v>0.51672167000000002</v>
      </c>
      <c r="I1833">
        <v>5.3294904999999997E-2</v>
      </c>
      <c r="J1833">
        <v>0.22482141999999999</v>
      </c>
      <c r="L1833" s="2">
        <v>45012.665728495369</v>
      </c>
      <c r="M1833">
        <v>5.1661042999999998</v>
      </c>
      <c r="N1833">
        <v>-4.8335020000000002</v>
      </c>
      <c r="O1833">
        <v>-0.19381862999999999</v>
      </c>
      <c r="P1833" s="1">
        <v>45012.665709756948</v>
      </c>
      <c r="Q1833">
        <v>-2.1015321999999999</v>
      </c>
      <c r="R1833">
        <v>-2.4422223000000001E-3</v>
      </c>
      <c r="S1833">
        <v>3.7988767999999999</v>
      </c>
    </row>
    <row r="1834" spans="3:19" x14ac:dyDescent="0.3">
      <c r="C1834" s="1">
        <v>45012.665712939815</v>
      </c>
      <c r="D1834">
        <v>9.623189</v>
      </c>
      <c r="E1834">
        <v>1.4370118000000001</v>
      </c>
      <c r="F1834">
        <v>2.2944287999999999</v>
      </c>
      <c r="G1834" s="1">
        <v>45012.665712685186</v>
      </c>
      <c r="H1834">
        <v>0.22963286999999999</v>
      </c>
      <c r="I1834">
        <v>2.2402235999999999E-2</v>
      </c>
      <c r="J1834">
        <v>0.20032032999999999</v>
      </c>
      <c r="L1834" s="2">
        <v>45012.66572902778</v>
      </c>
      <c r="M1834">
        <v>4.5966125</v>
      </c>
      <c r="N1834">
        <v>-4.6205406</v>
      </c>
      <c r="O1834">
        <v>-0.50727840000000002</v>
      </c>
      <c r="P1834" s="1">
        <v>45012.665709768517</v>
      </c>
      <c r="Q1834">
        <v>0.13554332999999999</v>
      </c>
      <c r="R1834">
        <v>-0.99398445999999996</v>
      </c>
      <c r="S1834">
        <v>2.8073347000000002</v>
      </c>
    </row>
    <row r="1835" spans="3:19" x14ac:dyDescent="0.3">
      <c r="C1835" s="1">
        <v>45012.665713148148</v>
      </c>
      <c r="D1835">
        <v>9.3836870000000001</v>
      </c>
      <c r="E1835">
        <v>1.0633887</v>
      </c>
      <c r="F1835">
        <v>2.7494825999999999</v>
      </c>
      <c r="G1835" s="1">
        <v>45012.665712939815</v>
      </c>
      <c r="H1835">
        <v>0.14441171</v>
      </c>
      <c r="I1835">
        <v>9.0046525000000002E-2</v>
      </c>
      <c r="J1835">
        <v>0.18860241999999999</v>
      </c>
      <c r="L1835" s="2">
        <v>45012.665729050925</v>
      </c>
      <c r="M1835">
        <v>4.0917269999999997</v>
      </c>
      <c r="N1835">
        <v>-5.4125648000000002</v>
      </c>
      <c r="O1835">
        <v>-1.6701902</v>
      </c>
      <c r="P1835" s="1">
        <v>45012.665709780093</v>
      </c>
      <c r="Q1835">
        <v>1.7852645</v>
      </c>
      <c r="R1835">
        <v>-1.1490655999999999</v>
      </c>
      <c r="S1835">
        <v>2.3775034000000002</v>
      </c>
    </row>
    <row r="1836" spans="3:19" x14ac:dyDescent="0.3">
      <c r="C1836" s="1">
        <v>45012.665713402777</v>
      </c>
      <c r="D1836">
        <v>8.9334229999999994</v>
      </c>
      <c r="E1836">
        <v>1.1543995</v>
      </c>
      <c r="F1836">
        <v>3.1518459999999999</v>
      </c>
      <c r="G1836" s="1">
        <v>45012.665713159724</v>
      </c>
      <c r="H1836">
        <v>0.24135077999999999</v>
      </c>
      <c r="I1836">
        <v>0.21681301</v>
      </c>
      <c r="J1836">
        <v>0.15770975000000001</v>
      </c>
      <c r="L1836" s="2">
        <v>45012.665729560184</v>
      </c>
      <c r="M1836">
        <v>4.0031923999999997</v>
      </c>
      <c r="N1836">
        <v>-7.8795650000000004</v>
      </c>
      <c r="O1836">
        <v>-3.481557</v>
      </c>
      <c r="P1836" s="1">
        <v>45012.665710266207</v>
      </c>
      <c r="Q1836">
        <v>1.5886655999999999</v>
      </c>
      <c r="R1836">
        <v>-0.7631945</v>
      </c>
      <c r="S1836">
        <v>2.3701767999999999</v>
      </c>
    </row>
    <row r="1837" spans="3:19" x14ac:dyDescent="0.3">
      <c r="C1837" s="1">
        <v>45012.66571361111</v>
      </c>
      <c r="D1837">
        <v>9.0435940000000006</v>
      </c>
      <c r="E1837">
        <v>1.3795313</v>
      </c>
      <c r="F1837">
        <v>2.5483009999999999</v>
      </c>
      <c r="G1837" s="1">
        <v>45012.665713402777</v>
      </c>
      <c r="H1837">
        <v>0.45174049999999999</v>
      </c>
      <c r="I1837">
        <v>0.24717304000000001</v>
      </c>
      <c r="J1837">
        <v>0.16356870000000001</v>
      </c>
      <c r="L1837" s="2">
        <v>45012.665730057874</v>
      </c>
      <c r="M1837">
        <v>3.7567314999999999</v>
      </c>
      <c r="N1837">
        <v>-9.1692959999999992</v>
      </c>
      <c r="O1837">
        <v>-3.3068810000000002</v>
      </c>
      <c r="P1837" s="1">
        <v>45012.665710289351</v>
      </c>
      <c r="Q1837">
        <v>0.31993112000000001</v>
      </c>
      <c r="R1837">
        <v>-1.0391656</v>
      </c>
      <c r="S1837">
        <v>2.0014012000000001</v>
      </c>
    </row>
    <row r="1838" spans="3:19" x14ac:dyDescent="0.3">
      <c r="C1838" s="1">
        <v>45012.665713888891</v>
      </c>
      <c r="D1838">
        <v>9.5609190000000002</v>
      </c>
      <c r="E1838">
        <v>1.3699512</v>
      </c>
      <c r="F1838">
        <v>1.4226416</v>
      </c>
      <c r="G1838" s="1">
        <v>45012.665713622686</v>
      </c>
      <c r="H1838">
        <v>0.65520599999999996</v>
      </c>
      <c r="I1838">
        <v>0.120939195</v>
      </c>
      <c r="J1838">
        <v>0.20884243999999999</v>
      </c>
      <c r="L1838" s="2">
        <v>45012.665730092594</v>
      </c>
      <c r="M1838">
        <v>2.5986053999999998</v>
      </c>
      <c r="N1838">
        <v>-10.116854</v>
      </c>
      <c r="O1838">
        <v>-3.8907297000000001</v>
      </c>
      <c r="P1838" s="1">
        <v>45012.665710787034</v>
      </c>
      <c r="Q1838">
        <v>-7.5708890000000001E-2</v>
      </c>
      <c r="R1838">
        <v>-1.7242090000000001</v>
      </c>
      <c r="S1838">
        <v>1.2870512000000001</v>
      </c>
    </row>
    <row r="1839" spans="3:19" x14ac:dyDescent="0.3">
      <c r="C1839" s="1">
        <v>45012.665714027775</v>
      </c>
      <c r="D1839">
        <v>9.7477300000000007</v>
      </c>
      <c r="E1839">
        <v>0.98674810000000002</v>
      </c>
      <c r="F1839">
        <v>0.96758794999999997</v>
      </c>
      <c r="G1839" s="1">
        <v>45012.66571390046</v>
      </c>
      <c r="H1839">
        <v>0.68769663999999997</v>
      </c>
      <c r="I1839">
        <v>-4.7620064999999998E-3</v>
      </c>
      <c r="J1839">
        <v>0.19339609999999999</v>
      </c>
      <c r="L1839" s="2">
        <v>45012.665730578701</v>
      </c>
      <c r="M1839">
        <v>1.5290136000000001</v>
      </c>
      <c r="N1839">
        <v>-11.598011</v>
      </c>
      <c r="O1839">
        <v>-3.8739797999999999</v>
      </c>
      <c r="P1839" s="1">
        <v>45012.665710810186</v>
      </c>
      <c r="Q1839">
        <v>0.35167999999999999</v>
      </c>
      <c r="R1839">
        <v>-2.0319289999999999</v>
      </c>
      <c r="S1839">
        <v>0.85233559999999997</v>
      </c>
    </row>
    <row r="1840" spans="3:19" x14ac:dyDescent="0.3">
      <c r="C1840" s="1">
        <v>45012.665714305556</v>
      </c>
      <c r="D1840">
        <v>9.8339510000000008</v>
      </c>
      <c r="E1840">
        <v>0.64665530000000004</v>
      </c>
      <c r="F1840">
        <v>1.6573536</v>
      </c>
      <c r="G1840" s="1">
        <v>45012.665714027775</v>
      </c>
      <c r="H1840">
        <v>0.51405853000000001</v>
      </c>
      <c r="I1840">
        <v>-0.109690554</v>
      </c>
      <c r="J1840">
        <v>0.15984029</v>
      </c>
      <c r="L1840" s="2">
        <v>45012.665730613429</v>
      </c>
      <c r="M1840">
        <v>0.79441713999999997</v>
      </c>
      <c r="N1840">
        <v>-12.581462</v>
      </c>
      <c r="O1840">
        <v>-3.2207393999999998</v>
      </c>
      <c r="P1840" s="1">
        <v>45012.665711307869</v>
      </c>
      <c r="Q1840">
        <v>1.0123012</v>
      </c>
      <c r="R1840">
        <v>-1.8231189000000001</v>
      </c>
      <c r="S1840">
        <v>0.82913446000000002</v>
      </c>
    </row>
    <row r="1841" spans="3:19" x14ac:dyDescent="0.3">
      <c r="C1841" s="1">
        <v>45012.665714490744</v>
      </c>
      <c r="D1841">
        <v>10.207573999999999</v>
      </c>
      <c r="E1841">
        <v>0.50295409999999996</v>
      </c>
      <c r="F1841">
        <v>2.8069630000000001</v>
      </c>
      <c r="G1841" s="1">
        <v>45012.665714317132</v>
      </c>
      <c r="H1841">
        <v>0.28822239999999999</v>
      </c>
      <c r="I1841">
        <v>-0.22686964000000001</v>
      </c>
      <c r="J1841">
        <v>0.23813722000000001</v>
      </c>
      <c r="L1841" s="2">
        <v>45012.665731111112</v>
      </c>
      <c r="M1841">
        <v>0.53120659999999997</v>
      </c>
      <c r="N1841">
        <v>-12.062219000000001</v>
      </c>
      <c r="O1841">
        <v>-3.9266220000000001</v>
      </c>
      <c r="P1841" s="1">
        <v>45012.665711307869</v>
      </c>
      <c r="Q1841">
        <v>0.92682339999999996</v>
      </c>
      <c r="R1841">
        <v>-1.2504177999999999</v>
      </c>
      <c r="S1841">
        <v>0.81203890000000001</v>
      </c>
    </row>
    <row r="1842" spans="3:19" x14ac:dyDescent="0.3">
      <c r="C1842" s="1">
        <v>45012.665714756942</v>
      </c>
      <c r="D1842">
        <v>10.341695</v>
      </c>
      <c r="E1842">
        <v>0.47900394000000002</v>
      </c>
      <c r="F1842">
        <v>3.8655617000000002</v>
      </c>
      <c r="G1842" s="1">
        <v>45012.665714502313</v>
      </c>
      <c r="H1842">
        <v>0.22377390999999999</v>
      </c>
      <c r="I1842">
        <v>-0.34298345000000002</v>
      </c>
      <c r="J1842">
        <v>0.38248056000000002</v>
      </c>
      <c r="L1842" s="2">
        <v>45012.665731712965</v>
      </c>
      <c r="M1842">
        <v>-0.59581286</v>
      </c>
      <c r="N1842">
        <v>-13.024134</v>
      </c>
      <c r="O1842">
        <v>-4.3764725000000002</v>
      </c>
      <c r="P1842" s="1">
        <v>45012.665711319445</v>
      </c>
      <c r="Q1842">
        <v>3.6633336000000002E-3</v>
      </c>
      <c r="R1842">
        <v>-0.48478112000000001</v>
      </c>
      <c r="S1842">
        <v>0.86576783999999996</v>
      </c>
    </row>
    <row r="1843" spans="3:19" x14ac:dyDescent="0.3">
      <c r="C1843" s="1">
        <v>45012.665715057869</v>
      </c>
      <c r="D1843">
        <v>10.269844000000001</v>
      </c>
      <c r="E1843">
        <v>0.79514649999999998</v>
      </c>
      <c r="F1843">
        <v>4.0859036</v>
      </c>
      <c r="G1843" s="1">
        <v>45012.665714768518</v>
      </c>
      <c r="H1843">
        <v>0.40966257</v>
      </c>
      <c r="I1843">
        <v>-0.37973508</v>
      </c>
      <c r="J1843">
        <v>0.46290803000000003</v>
      </c>
      <c r="L1843" s="2">
        <v>45012.665731747686</v>
      </c>
      <c r="M1843">
        <v>-1.6725829999999999</v>
      </c>
      <c r="N1843">
        <v>-14.751752</v>
      </c>
      <c r="O1843">
        <v>-3.9840498000000002</v>
      </c>
      <c r="P1843" s="1">
        <v>45012.665711851849</v>
      </c>
      <c r="Q1843">
        <v>-1.0904522999999999</v>
      </c>
      <c r="R1843">
        <v>2.4422223E-2</v>
      </c>
      <c r="S1843">
        <v>0.72411895000000004</v>
      </c>
    </row>
    <row r="1844" spans="3:19" x14ac:dyDescent="0.3">
      <c r="C1844" s="1">
        <v>45012.665715277777</v>
      </c>
      <c r="D1844">
        <v>10.490186</v>
      </c>
      <c r="E1844">
        <v>1.2645704</v>
      </c>
      <c r="F1844">
        <v>3.4727785999999998</v>
      </c>
      <c r="G1844" s="1">
        <v>45012.665715057869</v>
      </c>
      <c r="H1844">
        <v>0.71699135999999997</v>
      </c>
      <c r="I1844">
        <v>-0.44205305</v>
      </c>
      <c r="J1844">
        <v>0.5342808</v>
      </c>
      <c r="L1844" s="2">
        <v>45012.66573212963</v>
      </c>
      <c r="M1844">
        <v>-2.1296122</v>
      </c>
      <c r="N1844">
        <v>-14.416757</v>
      </c>
      <c r="O1844">
        <v>-2.2755744</v>
      </c>
      <c r="P1844" s="1">
        <v>45012.665711886577</v>
      </c>
      <c r="Q1844">
        <v>-1.1551712000000001</v>
      </c>
      <c r="R1844">
        <v>0.18927221999999999</v>
      </c>
      <c r="S1844">
        <v>0.35778557999999999</v>
      </c>
    </row>
    <row r="1845" spans="3:19" x14ac:dyDescent="0.3">
      <c r="C1845" s="1">
        <v>45012.665715439813</v>
      </c>
      <c r="D1845">
        <v>10.485396</v>
      </c>
      <c r="E1845">
        <v>1.5232325</v>
      </c>
      <c r="F1845">
        <v>2.6153615000000001</v>
      </c>
      <c r="G1845" s="1">
        <v>45012.665715289353</v>
      </c>
      <c r="H1845">
        <v>0.95667290000000005</v>
      </c>
      <c r="I1845">
        <v>-0.44844594999999998</v>
      </c>
      <c r="J1845">
        <v>0.66583716999999998</v>
      </c>
      <c r="L1845" s="2">
        <v>45012.665732638889</v>
      </c>
      <c r="M1845">
        <v>-2.3449662</v>
      </c>
      <c r="N1845">
        <v>-12.732208999999999</v>
      </c>
      <c r="O1845">
        <v>-0.63409800000000005</v>
      </c>
      <c r="P1845" s="1">
        <v>45012.665711921298</v>
      </c>
      <c r="Q1845">
        <v>-0.44936890000000002</v>
      </c>
      <c r="R1845">
        <v>0.30527779999999999</v>
      </c>
      <c r="S1845">
        <v>0.22956889999999999</v>
      </c>
    </row>
    <row r="1846" spans="3:19" x14ac:dyDescent="0.3">
      <c r="C1846" s="1">
        <v>45012.665715717594</v>
      </c>
      <c r="D1846">
        <v>9.972861</v>
      </c>
      <c r="E1846">
        <v>1.1400292999999999</v>
      </c>
      <c r="F1846">
        <v>2.1698878000000001</v>
      </c>
      <c r="G1846" s="1">
        <v>45012.665715509262</v>
      </c>
      <c r="H1846">
        <v>1.0056750999999999</v>
      </c>
      <c r="I1846">
        <v>-0.27693837999999998</v>
      </c>
      <c r="J1846">
        <v>0.74946045999999999</v>
      </c>
      <c r="L1846" s="2">
        <v>45012.665732685186</v>
      </c>
      <c r="M1846">
        <v>-2.7996025000000002</v>
      </c>
      <c r="N1846">
        <v>-11.909079</v>
      </c>
      <c r="O1846">
        <v>-2.6321049999999999E-2</v>
      </c>
      <c r="P1846" s="1">
        <v>45012.665712361108</v>
      </c>
      <c r="Q1846">
        <v>0.24300111999999999</v>
      </c>
      <c r="R1846">
        <v>0.42616779999999999</v>
      </c>
      <c r="S1846">
        <v>8.3035559999999994E-2</v>
      </c>
    </row>
    <row r="1847" spans="3:19" x14ac:dyDescent="0.3">
      <c r="C1847" s="1">
        <v>45012.665715972224</v>
      </c>
      <c r="D1847">
        <v>9.3118359999999996</v>
      </c>
      <c r="E1847">
        <v>0.42631350000000001</v>
      </c>
      <c r="F1847">
        <v>2.4956105000000002</v>
      </c>
      <c r="G1847" s="1">
        <v>45012.66571572917</v>
      </c>
      <c r="H1847">
        <v>0.84588540000000001</v>
      </c>
      <c r="I1847">
        <v>-2.7133870000000001E-2</v>
      </c>
      <c r="J1847">
        <v>0.72442675000000001</v>
      </c>
      <c r="L1847" s="2">
        <v>45012.665733194444</v>
      </c>
      <c r="M1847">
        <v>-2.8689941999999999</v>
      </c>
      <c r="N1847">
        <v>-10.152746</v>
      </c>
      <c r="O1847">
        <v>-1.698904</v>
      </c>
      <c r="P1847" s="1">
        <v>45012.665712361108</v>
      </c>
      <c r="Q1847">
        <v>0.44204222999999998</v>
      </c>
      <c r="R1847">
        <v>0.41761999999999999</v>
      </c>
      <c r="S1847">
        <v>-0.21857889999999999</v>
      </c>
    </row>
    <row r="1848" spans="3:19" x14ac:dyDescent="0.3">
      <c r="C1848" s="1">
        <v>45012.665716192132</v>
      </c>
      <c r="D1848">
        <v>9.5704980000000006</v>
      </c>
      <c r="E1848">
        <v>-0.46942386000000003</v>
      </c>
      <c r="F1848">
        <v>2.6584718000000001</v>
      </c>
      <c r="G1848" s="1">
        <v>45012.6657159838</v>
      </c>
      <c r="H1848">
        <v>0.55773139999999999</v>
      </c>
      <c r="I1848">
        <v>-7.5070776000000006E-2</v>
      </c>
      <c r="J1848">
        <v>0.72176355000000003</v>
      </c>
      <c r="L1848" s="2">
        <v>45012.665733715279</v>
      </c>
      <c r="M1848">
        <v>-2.7397819000000001</v>
      </c>
      <c r="N1848">
        <v>-9.0137619999999998</v>
      </c>
      <c r="O1848">
        <v>-2.4526431999999998</v>
      </c>
      <c r="P1848" s="1">
        <v>45012.665712905095</v>
      </c>
      <c r="Q1848">
        <v>0.52385669999999995</v>
      </c>
      <c r="R1848">
        <v>0.25765445999999997</v>
      </c>
      <c r="S1848">
        <v>-0.52996224000000003</v>
      </c>
    </row>
    <row r="1849" spans="3:19" x14ac:dyDescent="0.3">
      <c r="C1849" s="1">
        <v>45012.665716400465</v>
      </c>
      <c r="D1849">
        <v>10.245894</v>
      </c>
      <c r="E1849">
        <v>-1.1400292999999999</v>
      </c>
      <c r="F1849">
        <v>2.4764501999999999</v>
      </c>
      <c r="G1849" s="1">
        <v>45012.665716203701</v>
      </c>
      <c r="H1849">
        <v>0.25732677999999998</v>
      </c>
      <c r="I1849">
        <v>-0.53313445999999998</v>
      </c>
      <c r="J1849">
        <v>0.80325630000000003</v>
      </c>
      <c r="L1849" s="2">
        <v>45012.665733761576</v>
      </c>
      <c r="M1849">
        <v>-2.2995025999999998</v>
      </c>
      <c r="N1849">
        <v>-10.293922999999999</v>
      </c>
      <c r="O1849">
        <v>-2.6129622000000001</v>
      </c>
      <c r="P1849" s="1">
        <v>45012.665712916663</v>
      </c>
      <c r="Q1849">
        <v>0.74609893999999999</v>
      </c>
      <c r="R1849">
        <v>0.13065889999999999</v>
      </c>
      <c r="S1849">
        <v>-0.7986067</v>
      </c>
    </row>
    <row r="1850" spans="3:19" x14ac:dyDescent="0.3">
      <c r="C1850" s="1">
        <v>45012.665716608797</v>
      </c>
      <c r="D1850">
        <v>10.796747999999999</v>
      </c>
      <c r="E1850">
        <v>-1.5519727000000001</v>
      </c>
      <c r="F1850">
        <v>2.5674610000000002</v>
      </c>
      <c r="G1850" s="1">
        <v>45012.665716423609</v>
      </c>
      <c r="H1850">
        <v>5.3861298000000002E-2</v>
      </c>
      <c r="I1850">
        <v>-0.91130334000000002</v>
      </c>
      <c r="J1850">
        <v>0.86610686999999997</v>
      </c>
      <c r="L1850" s="2">
        <v>45012.665734247683</v>
      </c>
      <c r="M1850">
        <v>-1.4787644</v>
      </c>
      <c r="N1850">
        <v>-10.286744000000001</v>
      </c>
      <c r="O1850">
        <v>-3.0963124999999998</v>
      </c>
      <c r="P1850" s="1">
        <v>45012.665713391201</v>
      </c>
      <c r="Q1850">
        <v>0.86210450000000005</v>
      </c>
      <c r="R1850">
        <v>1.3432222000000001E-2</v>
      </c>
      <c r="S1850">
        <v>-0.86943113999999999</v>
      </c>
    </row>
    <row r="1851" spans="3:19" x14ac:dyDescent="0.3">
      <c r="C1851" s="1">
        <v>45012.665716875003</v>
      </c>
      <c r="D1851">
        <v>10.873389</v>
      </c>
      <c r="E1851">
        <v>-1.9639161000000001</v>
      </c>
      <c r="F1851">
        <v>2.9937746999999999</v>
      </c>
      <c r="G1851" s="1">
        <v>45012.665716620373</v>
      </c>
      <c r="H1851">
        <v>6.0252883E-2</v>
      </c>
      <c r="I1851">
        <v>-0.74458944999999999</v>
      </c>
      <c r="J1851">
        <v>0.88368374000000005</v>
      </c>
      <c r="L1851" s="2">
        <v>45012.665734768518</v>
      </c>
      <c r="M1851">
        <v>-1.1988041</v>
      </c>
      <c r="N1851">
        <v>-10.009176999999999</v>
      </c>
      <c r="O1851">
        <v>-2.7373889999999999</v>
      </c>
      <c r="P1851" s="1">
        <v>45012.665713414353</v>
      </c>
      <c r="Q1851">
        <v>0.84989340000000002</v>
      </c>
      <c r="R1851">
        <v>-9.1583334000000002E-2</v>
      </c>
      <c r="S1851">
        <v>-0.87187340000000002</v>
      </c>
    </row>
    <row r="1852" spans="3:19" x14ac:dyDescent="0.3">
      <c r="C1852" s="1">
        <v>45012.665717083335</v>
      </c>
      <c r="D1852">
        <v>9.948912</v>
      </c>
      <c r="E1852">
        <v>-2.0788769999999999</v>
      </c>
      <c r="F1852">
        <v>3.3865577999999998</v>
      </c>
      <c r="G1852" s="1">
        <v>45012.665716898147</v>
      </c>
      <c r="H1852">
        <v>0.34254794999999999</v>
      </c>
      <c r="I1852">
        <v>-0.13312767</v>
      </c>
      <c r="J1852">
        <v>0.82882259999999996</v>
      </c>
      <c r="L1852" s="2">
        <v>45012.665735254632</v>
      </c>
      <c r="M1852">
        <v>-1.3375878000000001</v>
      </c>
      <c r="N1852">
        <v>-10.537991</v>
      </c>
      <c r="O1852">
        <v>-1.8376877</v>
      </c>
      <c r="P1852" s="1">
        <v>45012.665713923612</v>
      </c>
      <c r="Q1852">
        <v>0.67161112999999995</v>
      </c>
      <c r="R1852">
        <v>-0.22468445000000001</v>
      </c>
      <c r="S1852">
        <v>-0.9744467</v>
      </c>
    </row>
    <row r="1853" spans="3:19" x14ac:dyDescent="0.3">
      <c r="C1853" s="1">
        <v>45012.665717337964</v>
      </c>
      <c r="D1853">
        <v>8.9717439999999993</v>
      </c>
      <c r="E1853">
        <v>-1.6956739999999999</v>
      </c>
      <c r="F1853">
        <v>3.0225148000000002</v>
      </c>
      <c r="G1853" s="1">
        <v>45012.665717129632</v>
      </c>
      <c r="H1853">
        <v>0.82458012999999997</v>
      </c>
      <c r="I1853">
        <v>0.33505604</v>
      </c>
      <c r="J1853">
        <v>0.74626464000000003</v>
      </c>
      <c r="L1853" s="2">
        <v>45012.665735798611</v>
      </c>
      <c r="M1853">
        <v>-1.3112668000000001</v>
      </c>
      <c r="N1853">
        <v>-10.439885</v>
      </c>
      <c r="O1853">
        <v>-1.0695918</v>
      </c>
      <c r="P1853" s="1">
        <v>45012.665713935188</v>
      </c>
      <c r="Q1853">
        <v>0.58247000000000004</v>
      </c>
      <c r="R1853">
        <v>-0.31626779999999999</v>
      </c>
      <c r="S1853">
        <v>-0.93903446000000002</v>
      </c>
    </row>
    <row r="1854" spans="3:19" x14ac:dyDescent="0.3">
      <c r="C1854" s="1">
        <v>45012.665717569442</v>
      </c>
      <c r="D1854">
        <v>8.8711529999999996</v>
      </c>
      <c r="E1854">
        <v>-1.1975098</v>
      </c>
      <c r="F1854">
        <v>1.9926564</v>
      </c>
      <c r="G1854" s="1">
        <v>45012.665717361109</v>
      </c>
      <c r="H1854">
        <v>1.3012859999999999</v>
      </c>
      <c r="I1854">
        <v>0.29777177999999999</v>
      </c>
      <c r="J1854">
        <v>0.75851519999999995</v>
      </c>
      <c r="L1854" s="2">
        <v>45012.665736342591</v>
      </c>
      <c r="M1854">
        <v>-0.92123670000000002</v>
      </c>
      <c r="N1854">
        <v>-9.9661059999999999</v>
      </c>
      <c r="O1854">
        <v>-1.1509476999999999</v>
      </c>
      <c r="P1854" s="1">
        <v>45012.66571400463</v>
      </c>
      <c r="Q1854">
        <v>0.60445004999999996</v>
      </c>
      <c r="R1854">
        <v>-0.29062447000000002</v>
      </c>
      <c r="S1854">
        <v>-0.70580226000000001</v>
      </c>
    </row>
    <row r="1855" spans="3:19" x14ac:dyDescent="0.3">
      <c r="C1855" s="1">
        <v>45012.665717835647</v>
      </c>
      <c r="D1855">
        <v>8.7322419999999994</v>
      </c>
      <c r="E1855">
        <v>-0.80951660000000003</v>
      </c>
      <c r="F1855">
        <v>1.1064991</v>
      </c>
      <c r="G1855" s="1">
        <v>45012.665717581018</v>
      </c>
      <c r="H1855">
        <v>1.6352464</v>
      </c>
      <c r="I1855">
        <v>5.6489386000000003E-2</v>
      </c>
      <c r="J1855">
        <v>0.80006049999999995</v>
      </c>
      <c r="L1855" s="2">
        <v>45012.665736354167</v>
      </c>
      <c r="M1855">
        <v>-0.42592242000000002</v>
      </c>
      <c r="N1855">
        <v>-10.370493</v>
      </c>
      <c r="O1855">
        <v>-1.4285151</v>
      </c>
      <c r="P1855" s="1">
        <v>45012.665714930554</v>
      </c>
      <c r="Q1855">
        <v>0.42128336</v>
      </c>
      <c r="R1855">
        <v>-0.31260445999999997</v>
      </c>
      <c r="S1855">
        <v>-0.65451556</v>
      </c>
    </row>
    <row r="1856" spans="3:19" x14ac:dyDescent="0.3">
      <c r="C1856" s="1">
        <v>45012.665718124998</v>
      </c>
      <c r="D1856">
        <v>8.9190529999999999</v>
      </c>
      <c r="E1856">
        <v>-0.3784131</v>
      </c>
      <c r="F1856">
        <v>0.59396490000000002</v>
      </c>
      <c r="G1856" s="1">
        <v>45012.665717847223</v>
      </c>
      <c r="H1856">
        <v>1.7849159999999999</v>
      </c>
      <c r="I1856">
        <v>-0.11501819000000001</v>
      </c>
      <c r="J1856">
        <v>0.71483934000000005</v>
      </c>
      <c r="L1856" s="2">
        <v>45012.665736875002</v>
      </c>
      <c r="M1856">
        <v>-0.124426775</v>
      </c>
      <c r="N1856">
        <v>-10.959127000000001</v>
      </c>
      <c r="O1856">
        <v>-2.2037897000000002</v>
      </c>
      <c r="P1856" s="1">
        <v>45012.665714953706</v>
      </c>
      <c r="Q1856">
        <v>0.43349444999999998</v>
      </c>
      <c r="R1856">
        <v>-0.42494670000000001</v>
      </c>
      <c r="S1856">
        <v>-0.64108335999999999</v>
      </c>
    </row>
    <row r="1857" spans="3:19" x14ac:dyDescent="0.3">
      <c r="C1857" s="1">
        <v>45012.66571828704</v>
      </c>
      <c r="D1857">
        <v>9.4890679999999996</v>
      </c>
      <c r="E1857">
        <v>5.7480469999999999E-2</v>
      </c>
      <c r="F1857">
        <v>-0.45984375</v>
      </c>
      <c r="G1857" s="1">
        <v>45012.665718124998</v>
      </c>
      <c r="H1857">
        <v>1.7327181</v>
      </c>
      <c r="I1857">
        <v>-0.43939119999999998</v>
      </c>
      <c r="J1857">
        <v>0.56889809999999996</v>
      </c>
      <c r="L1857" s="2">
        <v>45012.665736886571</v>
      </c>
      <c r="M1857">
        <v>0.13160525000000001</v>
      </c>
      <c r="N1857">
        <v>-11.219944999999999</v>
      </c>
      <c r="O1857">
        <v>-3.0173492</v>
      </c>
      <c r="P1857" s="1">
        <v>45012.665715023148</v>
      </c>
      <c r="Q1857">
        <v>0.69847559999999997</v>
      </c>
      <c r="R1857">
        <v>-0.50676113</v>
      </c>
      <c r="S1857">
        <v>-0.50309780000000004</v>
      </c>
    </row>
    <row r="1858" spans="3:19" x14ac:dyDescent="0.3">
      <c r="C1858" s="1">
        <v>45012.665718460645</v>
      </c>
      <c r="D1858">
        <v>10.106983</v>
      </c>
      <c r="E1858">
        <v>-6.7060549999999997E-2</v>
      </c>
      <c r="F1858">
        <v>-0.66102539999999999</v>
      </c>
      <c r="G1858" s="1">
        <v>45012.665718298609</v>
      </c>
      <c r="H1858">
        <v>1.5164694000000001</v>
      </c>
      <c r="I1858">
        <v>-1.044994</v>
      </c>
      <c r="J1858">
        <v>0.48847064000000001</v>
      </c>
      <c r="L1858" s="2">
        <v>45012.665737361109</v>
      </c>
      <c r="M1858">
        <v>0.28235306999999998</v>
      </c>
      <c r="N1858">
        <v>-11.320444</v>
      </c>
      <c r="O1858">
        <v>-3.0149564999999998</v>
      </c>
      <c r="P1858" s="1">
        <v>45012.6657150463</v>
      </c>
      <c r="Q1858">
        <v>0.69847559999999997</v>
      </c>
      <c r="R1858">
        <v>-0.50309780000000004</v>
      </c>
      <c r="S1858">
        <v>-0.45303226000000002</v>
      </c>
    </row>
    <row r="1859" spans="3:19" x14ac:dyDescent="0.3">
      <c r="C1859" s="1">
        <v>45012.665718680553</v>
      </c>
      <c r="D1859">
        <v>10.303374</v>
      </c>
      <c r="E1859">
        <v>-0.56522465</v>
      </c>
      <c r="F1859">
        <v>-0.3161426</v>
      </c>
      <c r="G1859" s="1">
        <v>45012.665718472221</v>
      </c>
      <c r="H1859">
        <v>1.2453595</v>
      </c>
      <c r="I1859">
        <v>-1.1563140999999999</v>
      </c>
      <c r="J1859">
        <v>0.47728535999999999</v>
      </c>
      <c r="L1859" s="2">
        <v>45012.665737395837</v>
      </c>
      <c r="M1859">
        <v>0.50009996000000001</v>
      </c>
      <c r="N1859">
        <v>-10.734202</v>
      </c>
      <c r="O1859">
        <v>-2.3497520000000001</v>
      </c>
      <c r="P1859" s="1">
        <v>45012.665715474533</v>
      </c>
      <c r="Q1859">
        <v>0.36633334000000001</v>
      </c>
      <c r="R1859">
        <v>-0.55072109999999996</v>
      </c>
      <c r="S1859">
        <v>-0.53118335999999999</v>
      </c>
    </row>
    <row r="1860" spans="3:19" x14ac:dyDescent="0.3">
      <c r="C1860" s="1">
        <v>45012.665718935183</v>
      </c>
      <c r="D1860">
        <v>9.6519290000000009</v>
      </c>
      <c r="E1860">
        <v>-1.1112891</v>
      </c>
      <c r="F1860">
        <v>0.1820215</v>
      </c>
      <c r="G1860" s="1">
        <v>45012.665718692129</v>
      </c>
      <c r="H1860">
        <v>1.003012</v>
      </c>
      <c r="I1860">
        <v>-0.81702744999999999</v>
      </c>
      <c r="J1860">
        <v>0.46343693000000002</v>
      </c>
      <c r="L1860" s="2">
        <v>45012.665737870368</v>
      </c>
      <c r="M1860">
        <v>1.1006985</v>
      </c>
      <c r="N1860">
        <v>-10.0163555</v>
      </c>
      <c r="O1860">
        <v>-1.9477576000000001</v>
      </c>
      <c r="P1860" s="1">
        <v>45012.66571548611</v>
      </c>
      <c r="Q1860">
        <v>0.27597110000000002</v>
      </c>
      <c r="R1860">
        <v>-0.51775115999999999</v>
      </c>
      <c r="S1860">
        <v>-0.50553999999999999</v>
      </c>
    </row>
    <row r="1861" spans="3:19" x14ac:dyDescent="0.3">
      <c r="C1861" s="1">
        <v>45012.665719166667</v>
      </c>
      <c r="D1861">
        <v>9.0148534999999992</v>
      </c>
      <c r="E1861">
        <v>-1.3268409000000001</v>
      </c>
      <c r="F1861">
        <v>0.75203615000000001</v>
      </c>
      <c r="G1861" s="1">
        <v>45012.665718935183</v>
      </c>
      <c r="H1861">
        <v>0.89755076</v>
      </c>
      <c r="I1861">
        <v>-0.33765845999999999</v>
      </c>
      <c r="J1861">
        <v>0.41816318000000002</v>
      </c>
      <c r="L1861" s="2">
        <v>45012.665737905096</v>
      </c>
      <c r="M1861">
        <v>2.0051853999999998</v>
      </c>
      <c r="N1861">
        <v>-9.2291170000000005</v>
      </c>
      <c r="O1861">
        <v>-1.7180466999999999</v>
      </c>
      <c r="P1861" s="1">
        <v>45012.665715497686</v>
      </c>
      <c r="Q1861">
        <v>0.39441890000000002</v>
      </c>
      <c r="R1861">
        <v>-0.43227336</v>
      </c>
      <c r="S1861">
        <v>-0.46280113000000001</v>
      </c>
    </row>
    <row r="1862" spans="3:19" x14ac:dyDescent="0.3">
      <c r="C1862" s="1">
        <v>45012.665719409721</v>
      </c>
      <c r="D1862">
        <v>9.2064550000000001</v>
      </c>
      <c r="E1862">
        <v>-1.1400292999999999</v>
      </c>
      <c r="F1862">
        <v>0.35925296000000001</v>
      </c>
      <c r="G1862" s="1">
        <v>45012.665719166667</v>
      </c>
      <c r="H1862">
        <v>1.031774</v>
      </c>
      <c r="I1862">
        <v>-0.16188981999999999</v>
      </c>
      <c r="J1862">
        <v>0.38087893</v>
      </c>
      <c r="L1862" s="2">
        <v>45012.665737928241</v>
      </c>
      <c r="M1862">
        <v>2.6727829999999999</v>
      </c>
      <c r="N1862">
        <v>-9.0999040000000004</v>
      </c>
      <c r="O1862">
        <v>-2.4119651000000002</v>
      </c>
      <c r="P1862" s="1">
        <v>45012.6657159838</v>
      </c>
      <c r="Q1862">
        <v>0.45791668000000002</v>
      </c>
      <c r="R1862">
        <v>-0.38587110000000002</v>
      </c>
      <c r="S1862">
        <v>-0.58369110000000002</v>
      </c>
    </row>
    <row r="1863" spans="3:19" x14ac:dyDescent="0.3">
      <c r="C1863" s="1">
        <v>45012.665719629629</v>
      </c>
      <c r="D1863">
        <v>9.8483210000000003</v>
      </c>
      <c r="E1863">
        <v>-0.68497560000000002</v>
      </c>
      <c r="F1863">
        <v>-0.67060549999999997</v>
      </c>
      <c r="G1863" s="1">
        <v>45012.665719409721</v>
      </c>
      <c r="H1863">
        <v>1.3918334000000001</v>
      </c>
      <c r="I1863">
        <v>-0.50064390000000003</v>
      </c>
      <c r="J1863">
        <v>0.35637784</v>
      </c>
      <c r="L1863" s="2">
        <v>45012.665738402779</v>
      </c>
      <c r="M1863">
        <v>3.1657042999999998</v>
      </c>
      <c r="N1863">
        <v>-9.1142620000000001</v>
      </c>
      <c r="O1863">
        <v>-2.4239294999999998</v>
      </c>
      <c r="P1863" s="1">
        <v>45012.66571601852</v>
      </c>
      <c r="Q1863">
        <v>0.59956556999999999</v>
      </c>
      <c r="R1863">
        <v>-0.39319779999999999</v>
      </c>
      <c r="S1863">
        <v>-0.6752745</v>
      </c>
    </row>
    <row r="1864" spans="3:19" x14ac:dyDescent="0.3">
      <c r="C1864" s="1">
        <v>45012.665719872683</v>
      </c>
      <c r="D1864">
        <v>10.0063925</v>
      </c>
      <c r="E1864">
        <v>-0.29698244000000001</v>
      </c>
      <c r="F1864">
        <v>-1.5567628</v>
      </c>
      <c r="G1864" s="1">
        <v>45012.665719629629</v>
      </c>
      <c r="H1864">
        <v>1.8040906999999999</v>
      </c>
      <c r="I1864">
        <v>-0.79252635999999999</v>
      </c>
      <c r="J1864">
        <v>0.27115669999999997</v>
      </c>
      <c r="L1864" s="2">
        <v>45012.665738460651</v>
      </c>
      <c r="M1864">
        <v>3.1609186999999999</v>
      </c>
      <c r="N1864">
        <v>-9.1573320000000002</v>
      </c>
      <c r="O1864">
        <v>-2.4741786000000001</v>
      </c>
      <c r="P1864" s="1">
        <v>45012.665716539355</v>
      </c>
      <c r="Q1864">
        <v>0.55926889999999996</v>
      </c>
      <c r="R1864">
        <v>-0.34557447000000002</v>
      </c>
      <c r="S1864">
        <v>-0.68504332999999995</v>
      </c>
    </row>
    <row r="1865" spans="3:19" x14ac:dyDescent="0.3">
      <c r="C1865" s="1">
        <v>45012.665720092591</v>
      </c>
      <c r="D1865">
        <v>9.9441210000000009</v>
      </c>
      <c r="E1865">
        <v>-3.8320314000000001E-2</v>
      </c>
      <c r="F1865">
        <v>-2.1076174000000001</v>
      </c>
      <c r="G1865" s="1">
        <v>45012.665719872683</v>
      </c>
      <c r="H1865">
        <v>2.0102196000000001</v>
      </c>
      <c r="I1865">
        <v>-0.70517470000000004</v>
      </c>
      <c r="J1865">
        <v>0.10710596</v>
      </c>
      <c r="L1865" s="2">
        <v>45012.665738923613</v>
      </c>
      <c r="M1865">
        <v>2.9072795</v>
      </c>
      <c r="N1865">
        <v>-9.1381890000000006</v>
      </c>
      <c r="O1865">
        <v>-1.7778672</v>
      </c>
      <c r="P1865" s="1">
        <v>45012.665716550924</v>
      </c>
      <c r="Q1865">
        <v>0.44448447000000002</v>
      </c>
      <c r="R1865">
        <v>-0.29795113000000001</v>
      </c>
      <c r="S1865">
        <v>-0.71679219999999999</v>
      </c>
    </row>
    <row r="1866" spans="3:19" x14ac:dyDescent="0.3">
      <c r="C1866" s="1">
        <v>45012.665720335652</v>
      </c>
      <c r="D1866">
        <v>10.193204</v>
      </c>
      <c r="E1866">
        <v>2.8740234999999999E-2</v>
      </c>
      <c r="F1866">
        <v>-2.5387208000000001</v>
      </c>
      <c r="G1866" s="1">
        <v>45012.665720104167</v>
      </c>
      <c r="H1866">
        <v>1.8823878000000001</v>
      </c>
      <c r="I1866">
        <v>-0.49691550000000001</v>
      </c>
      <c r="J1866">
        <v>-5.2683707000000003E-2</v>
      </c>
      <c r="L1866" s="2">
        <v>45012.665739467593</v>
      </c>
      <c r="M1866">
        <v>2.6321048999999999</v>
      </c>
      <c r="N1866">
        <v>-9.193225</v>
      </c>
      <c r="O1866">
        <v>-1.4859427999999999</v>
      </c>
      <c r="P1866" s="1">
        <v>45012.665716574076</v>
      </c>
      <c r="Q1866">
        <v>0.30161445999999997</v>
      </c>
      <c r="R1866">
        <v>-0.23201111999999999</v>
      </c>
      <c r="S1866">
        <v>-0.8425667</v>
      </c>
    </row>
    <row r="1867" spans="3:19" x14ac:dyDescent="0.3">
      <c r="C1867" s="1">
        <v>45012.665720567129</v>
      </c>
      <c r="D1867">
        <v>10.533296999999999</v>
      </c>
      <c r="E1867">
        <v>-9.580079E-3</v>
      </c>
      <c r="F1867">
        <v>-2.7111622999999998</v>
      </c>
      <c r="G1867" s="1">
        <v>45012.66572034722</v>
      </c>
      <c r="H1867">
        <v>1.5068820000000001</v>
      </c>
      <c r="I1867">
        <v>-0.49212181999999999</v>
      </c>
      <c r="J1867">
        <v>-0.19383123999999999</v>
      </c>
      <c r="L1867" s="2">
        <v>45012.665739942131</v>
      </c>
      <c r="M1867">
        <v>2.4885356000000001</v>
      </c>
      <c r="N1867">
        <v>-9.1573320000000002</v>
      </c>
      <c r="O1867">
        <v>-1.3710874</v>
      </c>
      <c r="P1867" s="1">
        <v>45012.665717094904</v>
      </c>
      <c r="Q1867">
        <v>0.46035892</v>
      </c>
      <c r="R1867">
        <v>-0.14164889</v>
      </c>
      <c r="S1867">
        <v>-0.96101449999999999</v>
      </c>
    </row>
    <row r="1868" spans="3:19" x14ac:dyDescent="0.3">
      <c r="C1868" s="1">
        <v>45012.665720798614</v>
      </c>
      <c r="D1868">
        <v>10.825488999999999</v>
      </c>
      <c r="E1868">
        <v>-0.22992188</v>
      </c>
      <c r="F1868">
        <v>-2.1363574999999999</v>
      </c>
      <c r="G1868" s="1">
        <v>45012.665720567129</v>
      </c>
      <c r="H1868">
        <v>1.0637319999999999</v>
      </c>
      <c r="I1868">
        <v>-0.64605254000000001</v>
      </c>
      <c r="J1868">
        <v>-0.29769453000000001</v>
      </c>
      <c r="L1868" s="2">
        <v>45012.665739976852</v>
      </c>
      <c r="M1868">
        <v>2.3641087999999999</v>
      </c>
      <c r="N1868">
        <v>-8.6955179999999999</v>
      </c>
      <c r="O1868">
        <v>-0.997807</v>
      </c>
      <c r="P1868" s="1">
        <v>45012.66571710648</v>
      </c>
      <c r="Q1868">
        <v>0.51775115999999999</v>
      </c>
      <c r="R1868">
        <v>-0.13432222999999999</v>
      </c>
      <c r="S1868">
        <v>-1.0477133999999999</v>
      </c>
    </row>
    <row r="1869" spans="3:19" x14ac:dyDescent="0.3">
      <c r="C1869" s="1">
        <v>45012.665721030091</v>
      </c>
      <c r="D1869">
        <v>10.696156999999999</v>
      </c>
      <c r="E1869">
        <v>-0.50295409999999996</v>
      </c>
      <c r="F1869">
        <v>-1.5615528000000001</v>
      </c>
      <c r="G1869" s="1">
        <v>45012.665720798614</v>
      </c>
      <c r="H1869">
        <v>0.74255479999999996</v>
      </c>
      <c r="I1869">
        <v>-0.60237669999999999</v>
      </c>
      <c r="J1869">
        <v>-0.33338087999999999</v>
      </c>
      <c r="L1869" s="2">
        <v>45012.66574045139</v>
      </c>
      <c r="M1869">
        <v>2.3353948999999998</v>
      </c>
      <c r="N1869">
        <v>-9.0329060000000005</v>
      </c>
      <c r="O1869">
        <v>-0.90927259999999999</v>
      </c>
      <c r="P1869" s="1">
        <v>45012.665717118056</v>
      </c>
      <c r="Q1869">
        <v>0.57514334</v>
      </c>
      <c r="R1869">
        <v>-0.19293556000000001</v>
      </c>
      <c r="S1869">
        <v>-1.0965579000000001</v>
      </c>
    </row>
    <row r="1870" spans="3:19" x14ac:dyDescent="0.3">
      <c r="C1870" s="1">
        <v>45012.665721273152</v>
      </c>
      <c r="D1870">
        <v>10.087823</v>
      </c>
      <c r="E1870">
        <v>-0.6514453</v>
      </c>
      <c r="F1870">
        <v>-1.2406200999999999</v>
      </c>
      <c r="G1870" s="1">
        <v>45012.665721041667</v>
      </c>
      <c r="H1870">
        <v>0.63655936999999996</v>
      </c>
      <c r="I1870">
        <v>-0.32594126000000001</v>
      </c>
      <c r="J1870">
        <v>-0.35628605000000002</v>
      </c>
      <c r="L1870" s="2">
        <v>45012.665740486111</v>
      </c>
      <c r="M1870">
        <v>2.251646</v>
      </c>
      <c r="N1870">
        <v>-9.5473619999999997</v>
      </c>
      <c r="O1870">
        <v>-0.89013003999999996</v>
      </c>
      <c r="P1870" s="1">
        <v>45012.665717581018</v>
      </c>
      <c r="Q1870">
        <v>0.54950005000000002</v>
      </c>
      <c r="R1870">
        <v>-0.23567446</v>
      </c>
      <c r="S1870">
        <v>-1.1466234</v>
      </c>
    </row>
    <row r="1871" spans="3:19" x14ac:dyDescent="0.3">
      <c r="C1871" s="1">
        <v>45012.665721504629</v>
      </c>
      <c r="D1871">
        <v>9.5896589999999993</v>
      </c>
      <c r="E1871">
        <v>-1.0921289999999999</v>
      </c>
      <c r="F1871">
        <v>-0.81909673999999999</v>
      </c>
      <c r="G1871" s="1">
        <v>45012.66572128472</v>
      </c>
      <c r="H1871">
        <v>0.73030269999999997</v>
      </c>
      <c r="I1871">
        <v>9.0044520000000003E-2</v>
      </c>
      <c r="J1871">
        <v>-0.37279763999999999</v>
      </c>
      <c r="L1871" s="2">
        <v>45012.665740983794</v>
      </c>
      <c r="M1871">
        <v>2.4215363999999999</v>
      </c>
      <c r="N1871">
        <v>-9.7914300000000001</v>
      </c>
      <c r="O1871">
        <v>-0.88295155999999997</v>
      </c>
      <c r="P1871" s="1">
        <v>45012.665717592594</v>
      </c>
      <c r="Q1871">
        <v>0.52751999999999999</v>
      </c>
      <c r="R1871">
        <v>-0.26253890000000002</v>
      </c>
      <c r="S1871">
        <v>-1.1563922</v>
      </c>
    </row>
    <row r="1872" spans="3:19" x14ac:dyDescent="0.3">
      <c r="C1872" s="1">
        <v>45012.665721736113</v>
      </c>
      <c r="D1872">
        <v>9.1585549999999998</v>
      </c>
      <c r="E1872">
        <v>-1.4849121999999999</v>
      </c>
      <c r="F1872">
        <v>-0.73287599999999997</v>
      </c>
      <c r="G1872" s="1">
        <v>45012.665721516205</v>
      </c>
      <c r="H1872">
        <v>0.987564</v>
      </c>
      <c r="I1872">
        <v>0.33771849999999998</v>
      </c>
      <c r="J1872">
        <v>-0.40155976999999998</v>
      </c>
      <c r="L1872" s="2">
        <v>45012.66574103009</v>
      </c>
      <c r="M1872">
        <v>2.8307091999999998</v>
      </c>
      <c r="N1872">
        <v>-9.6837529999999994</v>
      </c>
      <c r="O1872">
        <v>-0.99302137000000001</v>
      </c>
      <c r="P1872" s="1">
        <v>45012.665718078701</v>
      </c>
      <c r="Q1872">
        <v>0.39930335</v>
      </c>
      <c r="R1872">
        <v>-0.28451890000000002</v>
      </c>
      <c r="S1872">
        <v>-1.1686034000000001</v>
      </c>
    </row>
    <row r="1873" spans="3:19" x14ac:dyDescent="0.3">
      <c r="C1873" s="1">
        <v>45012.665721967591</v>
      </c>
      <c r="D1873">
        <v>9.1489750000000001</v>
      </c>
      <c r="E1873">
        <v>-1.3172607000000001</v>
      </c>
      <c r="F1873">
        <v>-1.1208692</v>
      </c>
      <c r="G1873" s="1">
        <v>45012.665721736113</v>
      </c>
      <c r="H1873">
        <v>1.2964907000000001</v>
      </c>
      <c r="I1873">
        <v>0.13531826</v>
      </c>
      <c r="J1873">
        <v>-0.43191980000000002</v>
      </c>
      <c r="L1873" s="2">
        <v>45012.66574152778</v>
      </c>
      <c r="M1873">
        <v>3.1728828</v>
      </c>
      <c r="N1873">
        <v>-9.3248300000000004</v>
      </c>
      <c r="O1873">
        <v>-0.97627160000000002</v>
      </c>
      <c r="P1873" s="1">
        <v>45012.665718101853</v>
      </c>
      <c r="Q1873">
        <v>0.34923779999999999</v>
      </c>
      <c r="R1873">
        <v>-0.27352890000000002</v>
      </c>
      <c r="S1873">
        <v>-1.1966889000000001</v>
      </c>
    </row>
    <row r="1874" spans="3:19" x14ac:dyDescent="0.3">
      <c r="C1874" s="1">
        <v>45012.66572222222</v>
      </c>
      <c r="D1874">
        <v>9.8387399999999996</v>
      </c>
      <c r="E1874">
        <v>-0.57001466000000001</v>
      </c>
      <c r="F1874">
        <v>-1.1735597</v>
      </c>
      <c r="G1874" s="1">
        <v>45012.665721979167</v>
      </c>
      <c r="H1874">
        <v>1.5372405</v>
      </c>
      <c r="I1874">
        <v>-0.26042749999999998</v>
      </c>
      <c r="J1874">
        <v>-0.37812396999999998</v>
      </c>
      <c r="L1874" s="2">
        <v>45012.665742048608</v>
      </c>
      <c r="M1874">
        <v>3.6394831999999999</v>
      </c>
      <c r="N1874">
        <v>-9.5306130000000007</v>
      </c>
      <c r="O1874">
        <v>-0.34695930000000003</v>
      </c>
      <c r="P1874" s="1">
        <v>45012.665718553239</v>
      </c>
      <c r="Q1874">
        <v>0.30405666999999997</v>
      </c>
      <c r="R1874">
        <v>-0.20758889999999999</v>
      </c>
      <c r="S1874">
        <v>-1.2015734</v>
      </c>
    </row>
    <row r="1875" spans="3:19" x14ac:dyDescent="0.3">
      <c r="C1875" s="1">
        <v>45012.665722442129</v>
      </c>
      <c r="D1875">
        <v>10.772798999999999</v>
      </c>
      <c r="E1875">
        <v>0.44547364</v>
      </c>
      <c r="F1875">
        <v>-1.0681788000000001</v>
      </c>
      <c r="G1875" s="1">
        <v>45012.66572222222</v>
      </c>
      <c r="H1875">
        <v>1.7231292</v>
      </c>
      <c r="I1875">
        <v>-0.33446340000000002</v>
      </c>
      <c r="J1875">
        <v>-0.28384805000000002</v>
      </c>
      <c r="L1875" s="2">
        <v>45012.66574207176</v>
      </c>
      <c r="M1875">
        <v>4.0534414999999999</v>
      </c>
      <c r="N1875">
        <v>-9.540184</v>
      </c>
      <c r="O1875">
        <v>0.35653057999999999</v>
      </c>
      <c r="P1875" s="1">
        <v>45012.665718611112</v>
      </c>
      <c r="Q1875">
        <v>0.24666445000000001</v>
      </c>
      <c r="R1875">
        <v>-0.20392556000000001</v>
      </c>
      <c r="S1875">
        <v>-1.1551712000000001</v>
      </c>
    </row>
    <row r="1876" spans="3:19" x14ac:dyDescent="0.3">
      <c r="C1876" s="1">
        <v>45012.665722673613</v>
      </c>
      <c r="D1876">
        <v>11.711646</v>
      </c>
      <c r="E1876">
        <v>0.67060549999999997</v>
      </c>
      <c r="F1876">
        <v>-1.7723145</v>
      </c>
      <c r="G1876" s="1">
        <v>45012.665722453705</v>
      </c>
      <c r="H1876">
        <v>1.9367146</v>
      </c>
      <c r="I1876">
        <v>-0.26202540000000002</v>
      </c>
      <c r="J1876">
        <v>-0.25668383</v>
      </c>
      <c r="L1876" s="2">
        <v>45012.665742534722</v>
      </c>
      <c r="M1876">
        <v>4.1946180000000002</v>
      </c>
      <c r="N1876">
        <v>-9.1118690000000004</v>
      </c>
      <c r="O1876">
        <v>0.70109699999999997</v>
      </c>
      <c r="P1876" s="1">
        <v>45012.665719085649</v>
      </c>
      <c r="Q1876">
        <v>0.17217667</v>
      </c>
      <c r="R1876">
        <v>-0.20514667</v>
      </c>
      <c r="S1876">
        <v>-1.0672512000000001</v>
      </c>
    </row>
    <row r="1877" spans="3:19" x14ac:dyDescent="0.3">
      <c r="C1877" s="1">
        <v>45012.665722916667</v>
      </c>
      <c r="D1877">
        <v>12.645702999999999</v>
      </c>
      <c r="E1877">
        <v>0.6514453</v>
      </c>
      <c r="F1877">
        <v>-0.64665530000000004</v>
      </c>
      <c r="G1877" s="1">
        <v>45012.665722673613</v>
      </c>
      <c r="H1877">
        <v>2.1433759000000001</v>
      </c>
      <c r="I1877">
        <v>-0.29345068000000002</v>
      </c>
      <c r="J1877">
        <v>-0.29077229999999998</v>
      </c>
      <c r="L1877" s="2">
        <v>45012.665743067133</v>
      </c>
      <c r="M1877">
        <v>4.1443686</v>
      </c>
      <c r="N1877">
        <v>-8.7122670000000006</v>
      </c>
      <c r="O1877">
        <v>0.95234339999999995</v>
      </c>
      <c r="P1877" s="1">
        <v>45012.665719097226</v>
      </c>
      <c r="Q1877">
        <v>8.3035559999999994E-2</v>
      </c>
      <c r="R1877">
        <v>-0.26864444999999998</v>
      </c>
      <c r="S1877">
        <v>-1.02207</v>
      </c>
    </row>
    <row r="1878" spans="3:19" x14ac:dyDescent="0.3">
      <c r="C1878" s="1">
        <v>45012.665723148151</v>
      </c>
      <c r="D1878">
        <v>13.939014</v>
      </c>
      <c r="E1878">
        <v>2.2417383000000002</v>
      </c>
      <c r="F1878">
        <v>1.4178516000000001</v>
      </c>
      <c r="G1878" s="1">
        <v>45012.665722916667</v>
      </c>
      <c r="H1878">
        <v>2.1891823000000001</v>
      </c>
      <c r="I1878">
        <v>-0.38293290000000002</v>
      </c>
      <c r="J1878">
        <v>-0.36480814</v>
      </c>
      <c r="L1878" s="2">
        <v>45012.665743136575</v>
      </c>
      <c r="M1878">
        <v>4.2927236999999998</v>
      </c>
      <c r="N1878">
        <v>-8.9611210000000003</v>
      </c>
      <c r="O1878">
        <v>1.2155539</v>
      </c>
      <c r="P1878" s="1">
        <v>45012.665719108794</v>
      </c>
      <c r="Q1878">
        <v>0.13065889999999999</v>
      </c>
      <c r="R1878">
        <v>-0.34801668000000002</v>
      </c>
      <c r="S1878">
        <v>-0.98543670000000005</v>
      </c>
    </row>
    <row r="1879" spans="3:19" x14ac:dyDescent="0.3">
      <c r="C1879" s="1">
        <v>45012.665723391205</v>
      </c>
      <c r="D1879">
        <v>16.525635000000001</v>
      </c>
      <c r="E1879">
        <v>3.0560450000000001</v>
      </c>
      <c r="F1879">
        <v>-0.84783699999999995</v>
      </c>
      <c r="G1879" s="1">
        <v>45012.665723148151</v>
      </c>
      <c r="H1879">
        <v>2.0672095000000001</v>
      </c>
      <c r="I1879">
        <v>-1.2058496000000001</v>
      </c>
      <c r="J1879">
        <v>-0.13950472999999999</v>
      </c>
      <c r="L1879" s="2">
        <v>45012.665743634258</v>
      </c>
      <c r="M1879">
        <v>4.1036906000000002</v>
      </c>
      <c r="N1879">
        <v>-8.4969129999999993</v>
      </c>
      <c r="O1879">
        <v>1.2538389999999999</v>
      </c>
      <c r="P1879" s="1">
        <v>45012.665719606484</v>
      </c>
      <c r="Q1879">
        <v>0.22224224000000001</v>
      </c>
      <c r="R1879">
        <v>-0.42616779999999999</v>
      </c>
      <c r="S1879">
        <v>-0.88530560000000003</v>
      </c>
    </row>
    <row r="1880" spans="3:19" x14ac:dyDescent="0.3">
      <c r="C1880" s="1">
        <v>45012.665723622682</v>
      </c>
      <c r="D1880">
        <v>16.755558000000001</v>
      </c>
      <c r="E1880">
        <v>3.4344583000000002</v>
      </c>
      <c r="F1880">
        <v>-3.0368848000000002</v>
      </c>
      <c r="G1880" s="1">
        <v>45012.665723402781</v>
      </c>
      <c r="H1880">
        <v>1.91754</v>
      </c>
      <c r="I1880">
        <v>-1.2457971999999999</v>
      </c>
      <c r="J1880">
        <v>0.16782406</v>
      </c>
      <c r="L1880" s="2">
        <v>45012.665744108795</v>
      </c>
      <c r="M1880">
        <v>4.2783670000000003</v>
      </c>
      <c r="N1880">
        <v>-8.2767730000000004</v>
      </c>
      <c r="O1880">
        <v>1.2993026999999999</v>
      </c>
      <c r="P1880" s="1">
        <v>45012.665719618053</v>
      </c>
      <c r="Q1880">
        <v>0.33092110000000002</v>
      </c>
      <c r="R1880">
        <v>-0.48844448000000001</v>
      </c>
      <c r="S1880">
        <v>-0.78273225000000002</v>
      </c>
    </row>
    <row r="1881" spans="3:19" x14ac:dyDescent="0.3">
      <c r="C1881" s="1">
        <v>45012.665723854167</v>
      </c>
      <c r="D1881">
        <v>12.909155999999999</v>
      </c>
      <c r="E1881">
        <v>3.1805859999999999</v>
      </c>
      <c r="F1881">
        <v>-1.22146</v>
      </c>
      <c r="G1881" s="1">
        <v>45012.665723634258</v>
      </c>
      <c r="H1881">
        <v>1.6714637999999999</v>
      </c>
      <c r="I1881">
        <v>0.87301390000000001</v>
      </c>
      <c r="J1881">
        <v>0.11029978999999999</v>
      </c>
      <c r="L1881" s="2">
        <v>45012.665744131948</v>
      </c>
      <c r="M1881">
        <v>4.4673999999999996</v>
      </c>
      <c r="N1881">
        <v>-8.9324069999999995</v>
      </c>
      <c r="O1881">
        <v>1.3902300000000001</v>
      </c>
      <c r="P1881" s="1">
        <v>45012.665719629629</v>
      </c>
      <c r="Q1881">
        <v>0.46768557999999999</v>
      </c>
      <c r="R1881">
        <v>-0.51042449999999995</v>
      </c>
      <c r="S1881">
        <v>-0.69114894000000004</v>
      </c>
    </row>
    <row r="1882" spans="3:19" x14ac:dyDescent="0.3">
      <c r="C1882" s="1">
        <v>45012.665724085651</v>
      </c>
      <c r="D1882">
        <v>7.1850589999999999</v>
      </c>
      <c r="E1882">
        <v>2.2273684</v>
      </c>
      <c r="F1882">
        <v>0.81430670000000005</v>
      </c>
      <c r="G1882" s="1">
        <v>45012.665723854167</v>
      </c>
      <c r="H1882">
        <v>1.2490865</v>
      </c>
      <c r="I1882">
        <v>2.9801069999999998</v>
      </c>
      <c r="J1882">
        <v>-0.1075468</v>
      </c>
      <c r="L1882" s="2">
        <v>45012.665744675927</v>
      </c>
      <c r="M1882">
        <v>4.2951164000000004</v>
      </c>
      <c r="N1882">
        <v>-9.1525470000000002</v>
      </c>
      <c r="O1882">
        <v>1.5553347</v>
      </c>
      <c r="P1882" s="1">
        <v>45012.665720636571</v>
      </c>
      <c r="Q1882">
        <v>0.63497780000000004</v>
      </c>
      <c r="R1882">
        <v>-0.51530889999999996</v>
      </c>
      <c r="S1882">
        <v>-0.51653004000000002</v>
      </c>
    </row>
    <row r="1883" spans="3:19" x14ac:dyDescent="0.3">
      <c r="C1883" s="1">
        <v>45012.665724328705</v>
      </c>
      <c r="D1883">
        <v>4.176914</v>
      </c>
      <c r="E1883">
        <v>1.456172</v>
      </c>
      <c r="F1883">
        <v>-3.3530275999999998E-2</v>
      </c>
      <c r="G1883" s="1">
        <v>45012.665724085651</v>
      </c>
      <c r="H1883">
        <v>0.63549409999999995</v>
      </c>
      <c r="I1883">
        <v>2.9934229999999999</v>
      </c>
      <c r="J1883">
        <v>-0.25987961999999998</v>
      </c>
      <c r="L1883" s="2">
        <v>45012.665744699072</v>
      </c>
      <c r="M1883">
        <v>4.4506500000000004</v>
      </c>
      <c r="N1883">
        <v>-8.968299</v>
      </c>
      <c r="O1883">
        <v>1.5122639</v>
      </c>
      <c r="P1883" s="1">
        <v>45012.665720648147</v>
      </c>
      <c r="Q1883">
        <v>0.78883780000000003</v>
      </c>
      <c r="R1883">
        <v>-0.58124894000000005</v>
      </c>
      <c r="S1883">
        <v>-0.39319779999999999</v>
      </c>
    </row>
    <row r="1884" spans="3:19" x14ac:dyDescent="0.3">
      <c r="C1884" s="1">
        <v>45012.665724560182</v>
      </c>
      <c r="D1884">
        <v>5.9061184000000004</v>
      </c>
      <c r="E1884">
        <v>0.46942386000000003</v>
      </c>
      <c r="F1884">
        <v>-0.56522465</v>
      </c>
      <c r="G1884" s="1">
        <v>45012.665724340281</v>
      </c>
      <c r="H1884">
        <v>-0.12616995</v>
      </c>
      <c r="I1884">
        <v>1.5329451999999999</v>
      </c>
      <c r="J1884">
        <v>-3.6174079999999997E-2</v>
      </c>
      <c r="L1884" s="2">
        <v>45012.665745196762</v>
      </c>
      <c r="M1884">
        <v>5.0488559999999998</v>
      </c>
      <c r="N1884">
        <v>-9.5641119999999997</v>
      </c>
      <c r="O1884">
        <v>1.2514462</v>
      </c>
      <c r="P1884" s="1">
        <v>45012.665720682868</v>
      </c>
      <c r="Q1884">
        <v>0.88896894000000004</v>
      </c>
      <c r="R1884">
        <v>-0.65207340000000003</v>
      </c>
      <c r="S1884">
        <v>-0.25643334000000001</v>
      </c>
    </row>
    <row r="1885" spans="3:19" x14ac:dyDescent="0.3">
      <c r="C1885" s="1">
        <v>45012.665724803242</v>
      </c>
      <c r="D1885">
        <v>8.6603910000000006</v>
      </c>
      <c r="E1885">
        <v>-0.21076173000000001</v>
      </c>
      <c r="F1885">
        <v>1.705254</v>
      </c>
      <c r="G1885" s="1">
        <v>45012.665724571758</v>
      </c>
      <c r="H1885">
        <v>-0.79622130000000002</v>
      </c>
      <c r="I1885">
        <v>0.25409523000000001</v>
      </c>
      <c r="J1885">
        <v>0.28074209999999999</v>
      </c>
      <c r="L1885" s="2">
        <v>45012.665745740742</v>
      </c>
      <c r="M1885">
        <v>5.3934220000000002</v>
      </c>
      <c r="N1885">
        <v>-10.363315</v>
      </c>
      <c r="O1885">
        <v>0.4642076</v>
      </c>
      <c r="P1885" s="1">
        <v>45012.665720694444</v>
      </c>
      <c r="Q1885">
        <v>0.87920003999999996</v>
      </c>
      <c r="R1885">
        <v>-0.7326667</v>
      </c>
      <c r="S1885">
        <v>-0.102573335</v>
      </c>
    </row>
    <row r="1886" spans="3:19" x14ac:dyDescent="0.3">
      <c r="C1886" s="1">
        <v>45012.665725023151</v>
      </c>
      <c r="D1886">
        <v>11.572735</v>
      </c>
      <c r="E1886">
        <v>0.12933106999999999</v>
      </c>
      <c r="F1886">
        <v>4.1242236999999999</v>
      </c>
      <c r="G1886" s="1">
        <v>45012.665724814811</v>
      </c>
      <c r="H1886">
        <v>-1.0028826</v>
      </c>
      <c r="I1886">
        <v>-0.53739625000000002</v>
      </c>
      <c r="J1886">
        <v>0.14598613999999999</v>
      </c>
      <c r="L1886" s="2">
        <v>45012.665745775463</v>
      </c>
      <c r="M1886">
        <v>5.4843497000000001</v>
      </c>
      <c r="N1886">
        <v>-10.013963</v>
      </c>
      <c r="O1886">
        <v>0.50967119999999999</v>
      </c>
      <c r="P1886" s="1">
        <v>45012.665721168982</v>
      </c>
      <c r="Q1886">
        <v>0.75708889999999995</v>
      </c>
      <c r="R1886">
        <v>-0.74854109999999996</v>
      </c>
      <c r="S1886">
        <v>1.2211112000000001E-3</v>
      </c>
    </row>
    <row r="1887" spans="3:19" x14ac:dyDescent="0.3">
      <c r="C1887" s="1">
        <v>45012.665725300925</v>
      </c>
      <c r="D1887">
        <v>14.758111</v>
      </c>
      <c r="E1887">
        <v>1.3364210000000001</v>
      </c>
      <c r="F1887">
        <v>2.1746778</v>
      </c>
      <c r="G1887" s="1">
        <v>45012.66572503472</v>
      </c>
      <c r="H1887">
        <v>-0.75467600000000001</v>
      </c>
      <c r="I1887">
        <v>-1.5941386</v>
      </c>
      <c r="J1887">
        <v>-9.4763620000000007E-2</v>
      </c>
      <c r="L1887" s="2">
        <v>45012.665746226849</v>
      </c>
      <c r="M1887">
        <v>5.6398830000000002</v>
      </c>
      <c r="N1887">
        <v>-9.7770729999999997</v>
      </c>
      <c r="O1887">
        <v>0.51924250000000005</v>
      </c>
      <c r="P1887" s="1">
        <v>45012.665721180558</v>
      </c>
      <c r="Q1887">
        <v>0.87553669999999995</v>
      </c>
      <c r="R1887">
        <v>-0.70580226000000001</v>
      </c>
      <c r="S1887">
        <v>0.106236674</v>
      </c>
    </row>
    <row r="1888" spans="3:19" x14ac:dyDescent="0.3">
      <c r="C1888" s="1">
        <v>45012.66572553241</v>
      </c>
      <c r="D1888">
        <v>15.093413</v>
      </c>
      <c r="E1888">
        <v>1.5232325</v>
      </c>
      <c r="F1888">
        <v>0.68976563000000002</v>
      </c>
      <c r="G1888" s="1">
        <v>45012.665725300925</v>
      </c>
      <c r="H1888">
        <v>-0.25400168000000001</v>
      </c>
      <c r="I1888">
        <v>-2.1134548</v>
      </c>
      <c r="J1888">
        <v>-9.0502570000000004E-2</v>
      </c>
      <c r="L1888" s="2">
        <v>45012.665746261577</v>
      </c>
      <c r="M1888">
        <v>5.6949177000000004</v>
      </c>
      <c r="N1888">
        <v>-9.6885390000000005</v>
      </c>
      <c r="O1888">
        <v>-0.5886344</v>
      </c>
      <c r="P1888" s="1">
        <v>45012.665721666664</v>
      </c>
      <c r="Q1888">
        <v>1.0684723</v>
      </c>
      <c r="R1888">
        <v>-0.61055559999999998</v>
      </c>
      <c r="S1888">
        <v>0.20881</v>
      </c>
    </row>
    <row r="1889" spans="3:19" x14ac:dyDescent="0.3">
      <c r="C1889" s="1">
        <v>45012.665725787039</v>
      </c>
      <c r="D1889">
        <v>10.777588</v>
      </c>
      <c r="E1889">
        <v>0.91489750000000003</v>
      </c>
      <c r="F1889">
        <v>2.1411476</v>
      </c>
      <c r="G1889" s="1">
        <v>45012.665725543979</v>
      </c>
      <c r="H1889">
        <v>0.34307903000000001</v>
      </c>
      <c r="I1889">
        <v>-0.23539376000000001</v>
      </c>
      <c r="J1889">
        <v>-0.15708159999999999</v>
      </c>
      <c r="L1889" s="2">
        <v>45012.665746724539</v>
      </c>
      <c r="M1889">
        <v>5.4580282999999996</v>
      </c>
      <c r="N1889">
        <v>-9.0879399999999997</v>
      </c>
      <c r="O1889">
        <v>-1.8089739</v>
      </c>
      <c r="P1889" s="1">
        <v>45012.665721678241</v>
      </c>
      <c r="Q1889">
        <v>1.1222011999999999</v>
      </c>
      <c r="R1889">
        <v>-0.57148003999999997</v>
      </c>
      <c r="S1889">
        <v>0.26986557</v>
      </c>
    </row>
    <row r="1890" spans="3:19" x14ac:dyDescent="0.3">
      <c r="C1890" s="1">
        <v>45012.665726006948</v>
      </c>
      <c r="D1890">
        <v>6.3372219999999997</v>
      </c>
      <c r="E1890">
        <v>0.65623540000000002</v>
      </c>
      <c r="F1890">
        <v>2.1028273</v>
      </c>
      <c r="G1890" s="1">
        <v>45012.665725787039</v>
      </c>
      <c r="H1890">
        <v>0.74095529999999998</v>
      </c>
      <c r="I1890">
        <v>2.3318937000000002</v>
      </c>
      <c r="J1890">
        <v>-0.46494301999999998</v>
      </c>
      <c r="L1890" s="2">
        <v>45012.665747268518</v>
      </c>
      <c r="M1890">
        <v>5.2450669999999997</v>
      </c>
      <c r="N1890">
        <v>-7.6331043000000003</v>
      </c>
      <c r="O1890">
        <v>-2.3497520000000001</v>
      </c>
      <c r="P1890" s="1">
        <v>45012.665721689817</v>
      </c>
      <c r="Q1890">
        <v>0.93415004000000001</v>
      </c>
      <c r="R1890">
        <v>-0.59345999999999999</v>
      </c>
      <c r="S1890">
        <v>0.27230778</v>
      </c>
    </row>
    <row r="1891" spans="3:19" x14ac:dyDescent="0.3">
      <c r="C1891" s="1">
        <v>45012.665726261577</v>
      </c>
      <c r="D1891">
        <v>5.7767872999999996</v>
      </c>
      <c r="E1891">
        <v>0.61312500000000003</v>
      </c>
      <c r="F1891">
        <v>0.79514649999999998</v>
      </c>
      <c r="G1891" s="1">
        <v>45012.665726018517</v>
      </c>
      <c r="H1891">
        <v>0.72923740000000004</v>
      </c>
      <c r="I1891">
        <v>2.5673170000000001</v>
      </c>
      <c r="J1891">
        <v>-0.56720839999999995</v>
      </c>
      <c r="L1891" s="2">
        <v>45012.665747280094</v>
      </c>
      <c r="M1891">
        <v>5.4101720000000002</v>
      </c>
      <c r="N1891">
        <v>-6.6711893</v>
      </c>
      <c r="O1891">
        <v>-1.5433706</v>
      </c>
      <c r="P1891" s="1">
        <v>45012.665722210651</v>
      </c>
      <c r="Q1891">
        <v>0.70946556000000005</v>
      </c>
      <c r="R1891">
        <v>-0.52874109999999996</v>
      </c>
      <c r="S1891">
        <v>0.29795113000000001</v>
      </c>
    </row>
    <row r="1892" spans="3:19" x14ac:dyDescent="0.3">
      <c r="C1892" s="1">
        <v>45012.66572646991</v>
      </c>
      <c r="D1892">
        <v>8.0999564999999993</v>
      </c>
      <c r="E1892">
        <v>0.25866212999999999</v>
      </c>
      <c r="F1892">
        <v>0.52690433999999997</v>
      </c>
      <c r="G1892" s="1">
        <v>45012.665726273146</v>
      </c>
      <c r="H1892">
        <v>0.35639483</v>
      </c>
      <c r="I1892">
        <v>0.84478439999999999</v>
      </c>
      <c r="J1892">
        <v>-0.26201013000000001</v>
      </c>
      <c r="L1892" s="2">
        <v>45012.665747812498</v>
      </c>
      <c r="M1892">
        <v>4.9698925000000003</v>
      </c>
      <c r="N1892">
        <v>-5.8719869999999998</v>
      </c>
      <c r="O1892">
        <v>-1.4356936</v>
      </c>
      <c r="P1892" s="1">
        <v>45012.66572222222</v>
      </c>
      <c r="Q1892">
        <v>0.67771669999999995</v>
      </c>
      <c r="R1892">
        <v>-0.45058999999999999</v>
      </c>
      <c r="S1892">
        <v>0.34191114</v>
      </c>
    </row>
    <row r="1893" spans="3:19" x14ac:dyDescent="0.3">
      <c r="C1893" s="1">
        <v>45012.665726736108</v>
      </c>
      <c r="D1893">
        <v>9.8626909999999999</v>
      </c>
      <c r="E1893">
        <v>-0.47900394000000002</v>
      </c>
      <c r="F1893">
        <v>2.1698878000000001</v>
      </c>
      <c r="G1893" s="1">
        <v>45012.665726481478</v>
      </c>
      <c r="H1893">
        <v>-0.18369424000000001</v>
      </c>
      <c r="I1893">
        <v>-0.79465764999999999</v>
      </c>
      <c r="J1893">
        <v>4.3720752000000002E-2</v>
      </c>
      <c r="L1893" s="2">
        <v>45012.665748263891</v>
      </c>
      <c r="M1893">
        <v>4.3094735000000002</v>
      </c>
      <c r="N1893">
        <v>-5.5800624000000001</v>
      </c>
      <c r="O1893">
        <v>-3.5892340000000002E-2</v>
      </c>
      <c r="P1893" s="1">
        <v>45012.66572222222</v>
      </c>
      <c r="Q1893">
        <v>0.66184220000000005</v>
      </c>
      <c r="R1893">
        <v>-0.42006223999999998</v>
      </c>
      <c r="S1893">
        <v>0.31382557999999999</v>
      </c>
    </row>
    <row r="1894" spans="3:19" x14ac:dyDescent="0.3">
      <c r="C1894" s="1">
        <v>45012.665726967592</v>
      </c>
      <c r="D1894">
        <v>10.154883</v>
      </c>
      <c r="E1894">
        <v>-0.90531740000000005</v>
      </c>
      <c r="F1894">
        <v>3.544629</v>
      </c>
      <c r="G1894" s="1">
        <v>45012.665726747684</v>
      </c>
      <c r="H1894">
        <v>-0.56399363000000002</v>
      </c>
      <c r="I1894">
        <v>-1.1930665</v>
      </c>
      <c r="J1894">
        <v>0.10657136</v>
      </c>
      <c r="L1894" s="2">
        <v>45012.665748333333</v>
      </c>
      <c r="M1894">
        <v>3.1776686000000001</v>
      </c>
      <c r="N1894">
        <v>-4.8071809999999999</v>
      </c>
      <c r="O1894">
        <v>0.84227359999999996</v>
      </c>
      <c r="P1894" s="1">
        <v>45012.665722754631</v>
      </c>
      <c r="Q1894">
        <v>0.55194220000000005</v>
      </c>
      <c r="R1894">
        <v>-0.37243890000000002</v>
      </c>
      <c r="S1894">
        <v>0.27841336</v>
      </c>
    </row>
    <row r="1895" spans="3:19" x14ac:dyDescent="0.3">
      <c r="C1895" s="1">
        <v>45012.665727256943</v>
      </c>
      <c r="D1895">
        <v>9.4507475000000003</v>
      </c>
      <c r="E1895">
        <v>6.7060549999999997E-2</v>
      </c>
      <c r="F1895">
        <v>4.8331493999999999</v>
      </c>
      <c r="G1895" s="1">
        <v>45012.665726979169</v>
      </c>
      <c r="H1895">
        <v>-0.56505490000000003</v>
      </c>
      <c r="I1895">
        <v>-0.65830200000000005</v>
      </c>
      <c r="J1895">
        <v>0.10551114</v>
      </c>
      <c r="L1895" s="2">
        <v>45012.665748831016</v>
      </c>
      <c r="M1895">
        <v>2.7302105000000001</v>
      </c>
      <c r="N1895">
        <v>-4.3166520000000004</v>
      </c>
      <c r="O1895">
        <v>0.29910283999999998</v>
      </c>
      <c r="P1895" s="1">
        <v>45012.665722754631</v>
      </c>
      <c r="Q1895">
        <v>0.48233890000000001</v>
      </c>
      <c r="R1895">
        <v>-0.39564001999999998</v>
      </c>
      <c r="S1895">
        <v>0.19171445000000001</v>
      </c>
    </row>
    <row r="1896" spans="3:19" x14ac:dyDescent="0.3">
      <c r="C1896" s="1">
        <v>45012.665727430554</v>
      </c>
      <c r="D1896">
        <v>9.0196439999999996</v>
      </c>
      <c r="E1896">
        <v>1.2981005999999999</v>
      </c>
      <c r="F1896">
        <v>4.2104445000000004</v>
      </c>
      <c r="G1896" s="1">
        <v>45012.665727268519</v>
      </c>
      <c r="H1896">
        <v>-4.7336400000000001E-2</v>
      </c>
      <c r="I1896">
        <v>0.28605497000000002</v>
      </c>
      <c r="J1896">
        <v>0.12894696</v>
      </c>
      <c r="L1896" s="2">
        <v>45012.665748865744</v>
      </c>
      <c r="M1896">
        <v>3.3164522999999999</v>
      </c>
      <c r="N1896">
        <v>-4.5056849999999997</v>
      </c>
      <c r="O1896">
        <v>-0.10289137</v>
      </c>
      <c r="P1896" s="1">
        <v>45012.665723240738</v>
      </c>
      <c r="Q1896">
        <v>0.43105223999999998</v>
      </c>
      <c r="R1896">
        <v>-0.46890670000000001</v>
      </c>
      <c r="S1896">
        <v>0.15874445000000001</v>
      </c>
    </row>
    <row r="1897" spans="3:19" x14ac:dyDescent="0.3">
      <c r="C1897" s="1">
        <v>45012.66572769676</v>
      </c>
      <c r="D1897">
        <v>9.2639359999999993</v>
      </c>
      <c r="E1897">
        <v>2.2321582000000002</v>
      </c>
      <c r="F1897">
        <v>1.8633252</v>
      </c>
      <c r="G1897" s="1">
        <v>45012.665727453706</v>
      </c>
      <c r="H1897">
        <v>0.8549426</v>
      </c>
      <c r="I1897">
        <v>0.72973759999999999</v>
      </c>
      <c r="J1897">
        <v>0.19872177999999999</v>
      </c>
      <c r="L1897" s="2">
        <v>45012.66574931713</v>
      </c>
      <c r="M1897">
        <v>3.1154552</v>
      </c>
      <c r="N1897">
        <v>-5.2307104999999998</v>
      </c>
      <c r="O1897">
        <v>-0.51206404000000005</v>
      </c>
      <c r="P1897" s="1">
        <v>45012.665723252314</v>
      </c>
      <c r="Q1897">
        <v>0.40174556</v>
      </c>
      <c r="R1897">
        <v>-0.50431890000000001</v>
      </c>
      <c r="S1897">
        <v>0.23201111999999999</v>
      </c>
    </row>
    <row r="1898" spans="3:19" x14ac:dyDescent="0.3">
      <c r="C1898" s="1">
        <v>45012.665727939813</v>
      </c>
      <c r="D1898">
        <v>9.0196439999999996</v>
      </c>
      <c r="E1898">
        <v>2.9075540000000002</v>
      </c>
      <c r="F1898">
        <v>-0.34488281999999998</v>
      </c>
      <c r="G1898" s="1">
        <v>45012.665727708336</v>
      </c>
      <c r="H1898">
        <v>1.5004928</v>
      </c>
      <c r="I1898">
        <v>0.56249106000000004</v>
      </c>
      <c r="J1898">
        <v>0.17209016999999999</v>
      </c>
      <c r="L1898" s="2">
        <v>45012.665749861109</v>
      </c>
      <c r="M1898">
        <v>2.5196423999999999</v>
      </c>
      <c r="N1898">
        <v>-6.0993050000000002</v>
      </c>
      <c r="O1898">
        <v>-1.6965113000000001</v>
      </c>
      <c r="P1898" s="1">
        <v>45012.665723761573</v>
      </c>
      <c r="Q1898">
        <v>0.28818222999999998</v>
      </c>
      <c r="R1898">
        <v>-0.42372557999999999</v>
      </c>
      <c r="S1898">
        <v>0.26498112000000001</v>
      </c>
    </row>
    <row r="1899" spans="3:19" x14ac:dyDescent="0.3">
      <c r="C1899" s="1">
        <v>45012.665728136577</v>
      </c>
      <c r="D1899">
        <v>8.5454299999999996</v>
      </c>
      <c r="E1899">
        <v>2.9027637999999998</v>
      </c>
      <c r="F1899">
        <v>-2.0022364000000001</v>
      </c>
      <c r="G1899" s="1">
        <v>45012.66572798611</v>
      </c>
      <c r="H1899">
        <v>1.4759917</v>
      </c>
      <c r="I1899">
        <v>0.20669276</v>
      </c>
      <c r="J1899">
        <v>-1.4863744E-2</v>
      </c>
      <c r="L1899" s="2">
        <v>45012.665749884261</v>
      </c>
      <c r="M1899">
        <v>3.0675986000000002</v>
      </c>
      <c r="N1899">
        <v>-6.8051877000000003</v>
      </c>
      <c r="O1899">
        <v>-2.8809586</v>
      </c>
      <c r="P1899" s="1">
        <v>45012.665723773149</v>
      </c>
      <c r="Q1899">
        <v>0.14897557</v>
      </c>
      <c r="R1899">
        <v>-0.34069001999999998</v>
      </c>
      <c r="S1899">
        <v>0.29184556</v>
      </c>
    </row>
    <row r="1900" spans="3:19" x14ac:dyDescent="0.3">
      <c r="C1900" s="1">
        <v>45012.665728356478</v>
      </c>
      <c r="D1900">
        <v>8.6843409999999999</v>
      </c>
      <c r="E1900">
        <v>2.3662793999999998</v>
      </c>
      <c r="F1900">
        <v>-2.3471193000000001</v>
      </c>
      <c r="G1900" s="1">
        <v>45012.665728148146</v>
      </c>
      <c r="H1900">
        <v>0.83097416000000002</v>
      </c>
      <c r="I1900">
        <v>-0.16348663999999999</v>
      </c>
      <c r="J1900">
        <v>-0.18743657999999999</v>
      </c>
      <c r="L1900" s="2">
        <v>45012.665750381944</v>
      </c>
      <c r="M1900">
        <v>3.8404802999999998</v>
      </c>
      <c r="N1900">
        <v>-8.1020974999999993</v>
      </c>
      <c r="O1900">
        <v>-3.3906298000000001</v>
      </c>
      <c r="P1900" s="1">
        <v>45012.665724282408</v>
      </c>
      <c r="Q1900">
        <v>-7.9372230000000002E-2</v>
      </c>
      <c r="R1900">
        <v>-0.25399113000000001</v>
      </c>
      <c r="S1900">
        <v>0.32847890000000002</v>
      </c>
    </row>
    <row r="1901" spans="3:19" x14ac:dyDescent="0.3">
      <c r="C1901" s="1">
        <v>45012.665728599539</v>
      </c>
      <c r="D1901">
        <v>9.9537019999999998</v>
      </c>
      <c r="E1901">
        <v>1.6286134000000001</v>
      </c>
      <c r="F1901">
        <v>-0.93405764999999996</v>
      </c>
      <c r="G1901" s="1">
        <v>45012.665728368054</v>
      </c>
      <c r="H1901">
        <v>-0.21831133999999999</v>
      </c>
      <c r="I1901">
        <v>-0.5794724</v>
      </c>
      <c r="J1901">
        <v>-0.18424078999999999</v>
      </c>
      <c r="L1901" s="2">
        <v>45012.665750925924</v>
      </c>
      <c r="M1901">
        <v>3.6107692999999998</v>
      </c>
      <c r="N1901">
        <v>-9.0185490000000001</v>
      </c>
      <c r="O1901">
        <v>-4.2257246999999998</v>
      </c>
      <c r="P1901" s="1">
        <v>45012.665724305552</v>
      </c>
      <c r="Q1901">
        <v>-0.22590557</v>
      </c>
      <c r="R1901">
        <v>-8.3035559999999994E-2</v>
      </c>
      <c r="S1901">
        <v>0.33214222999999998</v>
      </c>
    </row>
    <row r="1902" spans="3:19" x14ac:dyDescent="0.3">
      <c r="C1902" s="1">
        <v>45012.665728819447</v>
      </c>
      <c r="D1902">
        <v>11.678115999999999</v>
      </c>
      <c r="E1902">
        <v>0.96758794999999997</v>
      </c>
      <c r="F1902">
        <v>0.96758794999999997</v>
      </c>
      <c r="G1902" s="1">
        <v>45012.665728611108</v>
      </c>
      <c r="H1902">
        <v>-1.2063440999999999</v>
      </c>
      <c r="I1902">
        <v>-0.96456549999999996</v>
      </c>
      <c r="J1902">
        <v>8.5720740000000007E-3</v>
      </c>
      <c r="L1902" s="2">
        <v>45012.6657509375</v>
      </c>
      <c r="M1902">
        <v>3.629912</v>
      </c>
      <c r="N1902">
        <v>-9.0329060000000005</v>
      </c>
      <c r="O1902">
        <v>-4.4961140000000004</v>
      </c>
      <c r="P1902" s="1">
        <v>45012.665724317128</v>
      </c>
      <c r="Q1902">
        <v>-0.22712667</v>
      </c>
      <c r="R1902">
        <v>0.22956889999999999</v>
      </c>
      <c r="S1902">
        <v>0.26375999999999999</v>
      </c>
    </row>
    <row r="1903" spans="3:19" x14ac:dyDescent="0.3">
      <c r="C1903" s="1">
        <v>45012.665729062501</v>
      </c>
      <c r="D1903">
        <v>12.410992</v>
      </c>
      <c r="E1903">
        <v>0.74245609999999995</v>
      </c>
      <c r="F1903">
        <v>2.3327491</v>
      </c>
      <c r="G1903" s="1">
        <v>45012.665728854168</v>
      </c>
      <c r="H1903">
        <v>-1.5850457</v>
      </c>
      <c r="I1903">
        <v>-1.075353</v>
      </c>
      <c r="J1903">
        <v>0.16250278000000001</v>
      </c>
      <c r="L1903" s="2">
        <v>45012.665751423614</v>
      </c>
      <c r="M1903">
        <v>3.7304105999999999</v>
      </c>
      <c r="N1903">
        <v>-10.786844</v>
      </c>
      <c r="O1903">
        <v>-5.2570313999999998</v>
      </c>
      <c r="P1903" s="1">
        <v>45012.665724814811</v>
      </c>
      <c r="Q1903">
        <v>-0.22346334000000001</v>
      </c>
      <c r="R1903">
        <v>0.56781669999999995</v>
      </c>
      <c r="S1903">
        <v>0.12577443999999999</v>
      </c>
    </row>
    <row r="1904" spans="3:19" x14ac:dyDescent="0.3">
      <c r="C1904" s="1">
        <v>45012.665729340275</v>
      </c>
      <c r="D1904">
        <v>11.481724</v>
      </c>
      <c r="E1904">
        <v>0.96279789999999998</v>
      </c>
      <c r="F1904">
        <v>2.7590625000000002</v>
      </c>
      <c r="G1904" s="1">
        <v>45012.665729062501</v>
      </c>
      <c r="H1904">
        <v>-1.2702601</v>
      </c>
      <c r="I1904">
        <v>-0.76429579999999997</v>
      </c>
      <c r="J1904">
        <v>0.11350062499999999</v>
      </c>
      <c r="L1904" s="2">
        <v>45012.665751458335</v>
      </c>
      <c r="M1904">
        <v>3.0747770999999999</v>
      </c>
      <c r="N1904">
        <v>-11.806187</v>
      </c>
      <c r="O1904">
        <v>-4.3956150000000003</v>
      </c>
      <c r="P1904" s="1">
        <v>45012.665724814811</v>
      </c>
      <c r="Q1904">
        <v>-0.51775115999999999</v>
      </c>
      <c r="R1904">
        <v>0.73999333</v>
      </c>
      <c r="S1904">
        <v>-4.1517779999999997E-2</v>
      </c>
    </row>
    <row r="1905" spans="3:19" x14ac:dyDescent="0.3">
      <c r="C1905" s="1">
        <v>45012.665729594904</v>
      </c>
      <c r="D1905">
        <v>9.7716799999999999</v>
      </c>
      <c r="E1905">
        <v>1.5136524</v>
      </c>
      <c r="F1905">
        <v>1.575923</v>
      </c>
      <c r="G1905" s="1">
        <v>45012.665729351851</v>
      </c>
      <c r="H1905">
        <v>-0.52084640000000004</v>
      </c>
      <c r="I1905">
        <v>-7.3471800000000004E-2</v>
      </c>
      <c r="J1905">
        <v>-8.0910140000000005E-2</v>
      </c>
      <c r="L1905" s="2">
        <v>45012.665751932873</v>
      </c>
      <c r="M1905">
        <v>2.2612174</v>
      </c>
      <c r="N1905">
        <v>-11.839686</v>
      </c>
      <c r="O1905">
        <v>-4.2113680000000002</v>
      </c>
      <c r="P1905" s="1">
        <v>45012.665724826387</v>
      </c>
      <c r="Q1905">
        <v>-0.80837559999999997</v>
      </c>
      <c r="R1905">
        <v>0.64841000000000004</v>
      </c>
      <c r="S1905">
        <v>-0.23201111999999999</v>
      </c>
    </row>
    <row r="1906" spans="3:19" x14ac:dyDescent="0.3">
      <c r="C1906" s="1">
        <v>45012.665729780092</v>
      </c>
      <c r="D1906">
        <v>8.8567830000000001</v>
      </c>
      <c r="E1906">
        <v>2.2034180000000001</v>
      </c>
      <c r="F1906">
        <v>0.32572266</v>
      </c>
      <c r="G1906" s="1">
        <v>45012.665729594904</v>
      </c>
      <c r="H1906">
        <v>0.15080278999999999</v>
      </c>
      <c r="I1906">
        <v>0.50070579999999998</v>
      </c>
      <c r="J1906">
        <v>-0.21300294</v>
      </c>
      <c r="L1906" s="2">
        <v>45012.665752511573</v>
      </c>
      <c r="M1906">
        <v>1.7419747999999999</v>
      </c>
      <c r="N1906">
        <v>-12.480962999999999</v>
      </c>
      <c r="O1906">
        <v>-5.6638109999999999</v>
      </c>
      <c r="P1906" s="1">
        <v>45012.665725347222</v>
      </c>
      <c r="Q1906">
        <v>-0.76197340000000002</v>
      </c>
      <c r="R1906">
        <v>0.48722335999999999</v>
      </c>
      <c r="S1906">
        <v>-0.47867556999999999</v>
      </c>
    </row>
    <row r="1907" spans="3:19" x14ac:dyDescent="0.3">
      <c r="C1907" s="1">
        <v>45012.665730057874</v>
      </c>
      <c r="D1907">
        <v>8.7082909999999991</v>
      </c>
      <c r="E1907">
        <v>2.6967921000000001</v>
      </c>
      <c r="F1907">
        <v>-1.0202783</v>
      </c>
      <c r="G1907" s="1">
        <v>45012.665729803244</v>
      </c>
      <c r="H1907">
        <v>0.33456089999999999</v>
      </c>
      <c r="I1907">
        <v>0.61042799999999997</v>
      </c>
      <c r="J1907">
        <v>-0.19862187000000001</v>
      </c>
      <c r="L1907" s="2">
        <v>45012.665752546294</v>
      </c>
      <c r="M1907">
        <v>1.2083755</v>
      </c>
      <c r="N1907">
        <v>-12.313465000000001</v>
      </c>
      <c r="O1907">
        <v>-5.0440702000000002</v>
      </c>
      <c r="P1907" s="1">
        <v>45012.665725347222</v>
      </c>
      <c r="Q1907">
        <v>-0.67893780000000004</v>
      </c>
      <c r="R1907">
        <v>0.35900667000000003</v>
      </c>
      <c r="S1907">
        <v>-0.71801334999999999</v>
      </c>
    </row>
    <row r="1908" spans="3:19" x14ac:dyDescent="0.3">
      <c r="C1908" s="1">
        <v>45012.66573025463</v>
      </c>
      <c r="D1908">
        <v>9.1633449999999996</v>
      </c>
      <c r="E1908">
        <v>2.5483009999999999</v>
      </c>
      <c r="F1908">
        <v>-2.1698878000000001</v>
      </c>
      <c r="G1908" s="1">
        <v>45012.665730069442</v>
      </c>
      <c r="H1908">
        <v>3.2025802999999999E-2</v>
      </c>
      <c r="I1908">
        <v>0.28871809999999998</v>
      </c>
      <c r="J1908">
        <v>-0.17145762000000001</v>
      </c>
      <c r="L1908" s="2">
        <v>45012.665753009256</v>
      </c>
      <c r="M1908">
        <v>0.28953152999999998</v>
      </c>
      <c r="N1908">
        <v>-11.3371935</v>
      </c>
      <c r="O1908">
        <v>-3.1010979999999999</v>
      </c>
      <c r="P1908" s="1">
        <v>45012.665725868057</v>
      </c>
      <c r="Q1908">
        <v>-0.57758560000000003</v>
      </c>
      <c r="R1908">
        <v>0.18560889999999999</v>
      </c>
      <c r="S1908">
        <v>-0.99032116000000003</v>
      </c>
    </row>
    <row r="1909" spans="3:19" x14ac:dyDescent="0.3">
      <c r="C1909" s="1">
        <v>45012.665730509259</v>
      </c>
      <c r="D1909">
        <v>9.800421</v>
      </c>
      <c r="E1909">
        <v>1.8681152999999999</v>
      </c>
      <c r="F1909">
        <v>-1.8058448</v>
      </c>
      <c r="G1909" s="1">
        <v>45012.665730266206</v>
      </c>
      <c r="H1909">
        <v>-0.60180650000000002</v>
      </c>
      <c r="I1909">
        <v>-0.15123610000000001</v>
      </c>
      <c r="J1909">
        <v>-0.18424078999999999</v>
      </c>
      <c r="L1909" s="2">
        <v>45012.665753483794</v>
      </c>
      <c r="M1909">
        <v>-0.72741807000000003</v>
      </c>
      <c r="N1909">
        <v>-11.102696999999999</v>
      </c>
      <c r="O1909">
        <v>-2.4263222</v>
      </c>
      <c r="P1909" s="1">
        <v>45012.665726388892</v>
      </c>
      <c r="Q1909">
        <v>-0.51653004000000002</v>
      </c>
      <c r="R1909">
        <v>3.4191113000000002E-2</v>
      </c>
      <c r="S1909">
        <v>-1.1954678000000001</v>
      </c>
    </row>
    <row r="1910" spans="3:19" x14ac:dyDescent="0.3">
      <c r="C1910" s="1">
        <v>45012.665730729168</v>
      </c>
      <c r="D1910">
        <v>10.461446</v>
      </c>
      <c r="E1910">
        <v>1.0059083</v>
      </c>
      <c r="F1910">
        <v>-0.46463381999999998</v>
      </c>
      <c r="G1910" s="1">
        <v>45012.665730520835</v>
      </c>
      <c r="H1910">
        <v>-1.3363065000000001</v>
      </c>
      <c r="I1910">
        <v>-0.43779224</v>
      </c>
      <c r="J1910">
        <v>-0.20128502000000001</v>
      </c>
      <c r="L1910" s="2">
        <v>45012.665753541667</v>
      </c>
      <c r="M1910">
        <v>-1.2514462</v>
      </c>
      <c r="N1910">
        <v>-11.308479999999999</v>
      </c>
      <c r="O1910">
        <v>-2.5555346000000001</v>
      </c>
      <c r="P1910" s="1">
        <v>45012.665726400461</v>
      </c>
      <c r="Q1910">
        <v>-0.56415340000000003</v>
      </c>
      <c r="R1910">
        <v>0.10745778</v>
      </c>
      <c r="S1910">
        <v>-1.1991311</v>
      </c>
    </row>
    <row r="1911" spans="3:19" x14ac:dyDescent="0.3">
      <c r="C1911" s="1">
        <v>45012.665731006942</v>
      </c>
      <c r="D1911">
        <v>10.997930999999999</v>
      </c>
      <c r="E1911">
        <v>0.21555176000000001</v>
      </c>
      <c r="F1911">
        <v>0.35446290000000003</v>
      </c>
      <c r="G1911" s="1">
        <v>45012.665730740744</v>
      </c>
      <c r="H1911">
        <v>-1.8657429000000001</v>
      </c>
      <c r="I1911">
        <v>-0.56562400000000002</v>
      </c>
      <c r="J1911">
        <v>-0.18051237000000001</v>
      </c>
      <c r="L1911" s="2">
        <v>45012.665754016205</v>
      </c>
      <c r="M1911">
        <v>-1.2251251999999999</v>
      </c>
      <c r="N1911">
        <v>-11.492727</v>
      </c>
      <c r="O1911">
        <v>-2.3856442000000002</v>
      </c>
      <c r="P1911" s="1">
        <v>45012.665726412037</v>
      </c>
      <c r="Q1911">
        <v>-0.79128003000000002</v>
      </c>
      <c r="R1911">
        <v>0.24544334000000001</v>
      </c>
      <c r="S1911">
        <v>-1.1673822</v>
      </c>
    </row>
    <row r="1912" spans="3:19" x14ac:dyDescent="0.3">
      <c r="C1912" s="1">
        <v>45012.665731157409</v>
      </c>
      <c r="D1912">
        <v>10.902129</v>
      </c>
      <c r="E1912">
        <v>-0.20597169000000001</v>
      </c>
      <c r="F1912">
        <v>0.98674810000000002</v>
      </c>
      <c r="G1912" s="1">
        <v>45012.665731018518</v>
      </c>
      <c r="H1912">
        <v>-2.0031620000000001</v>
      </c>
      <c r="I1912">
        <v>-0.44365120000000002</v>
      </c>
      <c r="J1912">
        <v>-0.15601128</v>
      </c>
      <c r="L1912" s="2">
        <v>45012.665754050926</v>
      </c>
      <c r="M1912">
        <v>-1.1629118000000001</v>
      </c>
      <c r="N1912">
        <v>-10.159924500000001</v>
      </c>
      <c r="O1912">
        <v>-0.91884387000000001</v>
      </c>
      <c r="P1912" s="1">
        <v>45012.665726932872</v>
      </c>
      <c r="Q1912">
        <v>-1.1429601</v>
      </c>
      <c r="R1912">
        <v>0.34069001999999998</v>
      </c>
      <c r="S1912">
        <v>-1.0757989999999999</v>
      </c>
    </row>
    <row r="1913" spans="3:19" x14ac:dyDescent="0.3">
      <c r="C1913" s="1">
        <v>45012.665731446759</v>
      </c>
      <c r="D1913">
        <v>10.322535</v>
      </c>
      <c r="E1913">
        <v>-0.35446290000000003</v>
      </c>
      <c r="F1913">
        <v>1.101709</v>
      </c>
      <c r="G1913" s="1">
        <v>45012.665731168985</v>
      </c>
      <c r="H1913">
        <v>-1.7746626999999999</v>
      </c>
      <c r="I1913">
        <v>-4.6840183000000001E-2</v>
      </c>
      <c r="J1913">
        <v>-0.18583868000000001</v>
      </c>
      <c r="L1913" s="2">
        <v>45012.665754502312</v>
      </c>
      <c r="M1913">
        <v>-1.7874384999999999</v>
      </c>
      <c r="N1913">
        <v>-10.521241</v>
      </c>
      <c r="O1913">
        <v>0.44027936000000001</v>
      </c>
      <c r="P1913" s="1">
        <v>45012.665726956016</v>
      </c>
      <c r="Q1913">
        <v>-1.2003523</v>
      </c>
      <c r="R1913">
        <v>0.57514334</v>
      </c>
      <c r="S1913">
        <v>-0.71312889999999995</v>
      </c>
    </row>
    <row r="1914" spans="3:19" x14ac:dyDescent="0.3">
      <c r="C1914" s="1">
        <v>45012.665731689813</v>
      </c>
      <c r="D1914">
        <v>9.8483210000000003</v>
      </c>
      <c r="E1914">
        <v>-0.21555176000000001</v>
      </c>
      <c r="F1914">
        <v>0.61312500000000003</v>
      </c>
      <c r="G1914" s="1">
        <v>45012.665731469904</v>
      </c>
      <c r="H1914">
        <v>-1.3352412</v>
      </c>
      <c r="I1914">
        <v>0.26048860000000001</v>
      </c>
      <c r="J1914">
        <v>-0.21087241000000001</v>
      </c>
      <c r="L1914" s="2">
        <v>45012.665755034723</v>
      </c>
      <c r="M1914">
        <v>-2.3282162999999998</v>
      </c>
      <c r="N1914">
        <v>-11.389835</v>
      </c>
      <c r="O1914">
        <v>0.68195444000000005</v>
      </c>
      <c r="P1914" s="1">
        <v>45012.665726979169</v>
      </c>
      <c r="Q1914">
        <v>-0.90728560000000003</v>
      </c>
      <c r="R1914">
        <v>0.66794779999999998</v>
      </c>
      <c r="S1914">
        <v>-0.41029334000000001</v>
      </c>
    </row>
    <row r="1915" spans="3:19" x14ac:dyDescent="0.3">
      <c r="C1915" s="1">
        <v>45012.665731886576</v>
      </c>
      <c r="D1915">
        <v>9.6567190000000007</v>
      </c>
      <c r="E1915">
        <v>-4.7900392999999999E-3</v>
      </c>
      <c r="F1915">
        <v>-4.3110351999999998E-2</v>
      </c>
      <c r="G1915" s="1">
        <v>45012.665731701389</v>
      </c>
      <c r="H1915">
        <v>-0.92404900000000001</v>
      </c>
      <c r="I1915">
        <v>0.30949077000000003</v>
      </c>
      <c r="J1915">
        <v>-0.19808923000000001</v>
      </c>
      <c r="L1915" s="2">
        <v>45012.665755046299</v>
      </c>
      <c r="M1915">
        <v>-2.2372892000000002</v>
      </c>
      <c r="N1915">
        <v>-10.571490000000001</v>
      </c>
      <c r="O1915">
        <v>-0.57667020000000002</v>
      </c>
      <c r="P1915" s="1">
        <v>45012.665727465275</v>
      </c>
      <c r="Q1915">
        <v>-0.63864109999999996</v>
      </c>
      <c r="R1915">
        <v>0.35045890000000002</v>
      </c>
      <c r="S1915">
        <v>-0.23811668</v>
      </c>
    </row>
    <row r="1916" spans="3:19" x14ac:dyDescent="0.3">
      <c r="C1916" s="1">
        <v>45012.66573212963</v>
      </c>
      <c r="D1916">
        <v>9.5944489999999991</v>
      </c>
      <c r="E1916">
        <v>0.12933106999999999</v>
      </c>
      <c r="F1916">
        <v>-0.64665530000000004</v>
      </c>
      <c r="G1916" s="1">
        <v>45012.665731898145</v>
      </c>
      <c r="H1916">
        <v>-0.71578984999999995</v>
      </c>
      <c r="I1916">
        <v>0.19177905000000001</v>
      </c>
      <c r="J1916">
        <v>-0.18956712000000001</v>
      </c>
      <c r="L1916" s="2">
        <v>45012.665755613423</v>
      </c>
      <c r="M1916">
        <v>-1.2945169999999999</v>
      </c>
      <c r="N1916">
        <v>-10.777272999999999</v>
      </c>
      <c r="O1916">
        <v>-1.5601202999999999</v>
      </c>
      <c r="P1916" s="1">
        <v>45012.665727476851</v>
      </c>
      <c r="Q1916">
        <v>-0.52874109999999996</v>
      </c>
      <c r="R1916">
        <v>-8.3035559999999994E-2</v>
      </c>
      <c r="S1916">
        <v>5.7392224999999998E-2</v>
      </c>
    </row>
    <row r="1917" spans="3:19" x14ac:dyDescent="0.3">
      <c r="C1917" s="1">
        <v>45012.665732349538</v>
      </c>
      <c r="D1917">
        <v>9.8866414999999996</v>
      </c>
      <c r="E1917">
        <v>4.7900393999999999E-2</v>
      </c>
      <c r="F1917">
        <v>-0.90531740000000005</v>
      </c>
      <c r="G1917" s="1">
        <v>45012.66573212963</v>
      </c>
      <c r="H1917">
        <v>-0.72750777</v>
      </c>
      <c r="I1917">
        <v>7.4067330000000001E-2</v>
      </c>
      <c r="J1917">
        <v>-0.18743657999999999</v>
      </c>
      <c r="L1917" s="2">
        <v>45012.665756087961</v>
      </c>
      <c r="M1917">
        <v>-0.124426775</v>
      </c>
      <c r="N1917">
        <v>-11.576476</v>
      </c>
      <c r="O1917">
        <v>-2.5292134000000002</v>
      </c>
      <c r="P1917" s="1">
        <v>45012.665727500003</v>
      </c>
      <c r="Q1917">
        <v>-0.49210779999999998</v>
      </c>
      <c r="R1917">
        <v>-0.44082114</v>
      </c>
      <c r="S1917">
        <v>0.58857559999999998</v>
      </c>
    </row>
    <row r="1918" spans="3:19" x14ac:dyDescent="0.3">
      <c r="C1918" s="1">
        <v>45012.665732604168</v>
      </c>
      <c r="D1918">
        <v>10.116562999999999</v>
      </c>
      <c r="E1918">
        <v>-8.1430665999999999E-2</v>
      </c>
      <c r="F1918">
        <v>-0.52211430000000003</v>
      </c>
      <c r="G1918" s="1">
        <v>45012.665732372683</v>
      </c>
      <c r="H1918">
        <v>-0.84735000000000005</v>
      </c>
      <c r="I1918">
        <v>6.4230384E-3</v>
      </c>
      <c r="J1918">
        <v>-0.15015233</v>
      </c>
      <c r="L1918" s="2">
        <v>45012.665756111113</v>
      </c>
      <c r="M1918">
        <v>1.0025926999999999</v>
      </c>
      <c r="N1918">
        <v>-11.174481</v>
      </c>
      <c r="O1918">
        <v>-2.8666014999999998</v>
      </c>
      <c r="P1918" s="1">
        <v>45012.66572798611</v>
      </c>
      <c r="Q1918">
        <v>-0.50553999999999999</v>
      </c>
      <c r="R1918">
        <v>-0.7851745</v>
      </c>
      <c r="S1918">
        <v>1.130749</v>
      </c>
    </row>
    <row r="1919" spans="3:19" x14ac:dyDescent="0.3">
      <c r="C1919" s="1">
        <v>45012.665732881942</v>
      </c>
      <c r="D1919">
        <v>10.193204</v>
      </c>
      <c r="E1919">
        <v>-7.6640630000000001E-2</v>
      </c>
      <c r="F1919">
        <v>4.7900392999999999E-3</v>
      </c>
      <c r="G1919" s="1">
        <v>45012.665732673609</v>
      </c>
      <c r="H1919">
        <v>-0.92617959999999999</v>
      </c>
      <c r="I1919">
        <v>-6.3884415E-2</v>
      </c>
      <c r="J1919">
        <v>-9.4225939999999994E-2</v>
      </c>
      <c r="L1919" s="2">
        <v>45012.665756620372</v>
      </c>
      <c r="M1919">
        <v>1.4548361000000001</v>
      </c>
      <c r="N1919">
        <v>-10.638489999999999</v>
      </c>
      <c r="O1919">
        <v>-2.5818555000000001</v>
      </c>
      <c r="P1919" s="1">
        <v>45012.66572798611</v>
      </c>
      <c r="Q1919">
        <v>-0.55804779999999998</v>
      </c>
      <c r="R1919">
        <v>-0.9524667</v>
      </c>
      <c r="S1919">
        <v>1.6509423000000001</v>
      </c>
    </row>
    <row r="1920" spans="3:19" x14ac:dyDescent="0.3">
      <c r="C1920" s="1">
        <v>45012.665733055554</v>
      </c>
      <c r="D1920">
        <v>10.092612000000001</v>
      </c>
      <c r="E1920">
        <v>0.10538086000000001</v>
      </c>
      <c r="F1920">
        <v>0.30656250000000002</v>
      </c>
      <c r="G1920" s="1">
        <v>45012.665732893518</v>
      </c>
      <c r="H1920">
        <v>-0.85161509999999996</v>
      </c>
      <c r="I1920">
        <v>-7.7201989999999998E-2</v>
      </c>
      <c r="J1920">
        <v>-8.4772049999999998E-3</v>
      </c>
      <c r="L1920" s="2">
        <v>45012.665756655093</v>
      </c>
      <c r="M1920">
        <v>1.0241281</v>
      </c>
      <c r="N1920">
        <v>-9.8632144999999998</v>
      </c>
      <c r="O1920">
        <v>-1.6821543000000001</v>
      </c>
      <c r="P1920" s="1">
        <v>45012.665728483793</v>
      </c>
      <c r="Q1920">
        <v>-0.67771669999999995</v>
      </c>
      <c r="R1920">
        <v>-0.81203890000000001</v>
      </c>
      <c r="S1920">
        <v>2.0990899999999999</v>
      </c>
    </row>
    <row r="1921" spans="3:19" x14ac:dyDescent="0.3">
      <c r="C1921" s="1">
        <v>45012.665733275462</v>
      </c>
      <c r="D1921">
        <v>9.9105910000000002</v>
      </c>
      <c r="E1921">
        <v>0.46463381999999998</v>
      </c>
      <c r="F1921">
        <v>3.3530275999999998E-2</v>
      </c>
      <c r="G1921" s="1">
        <v>45012.665733078706</v>
      </c>
      <c r="H1921">
        <v>-0.62897479999999995</v>
      </c>
      <c r="I1921">
        <v>7.4065560000000003E-2</v>
      </c>
      <c r="J1921">
        <v>5.8634456000000001E-2</v>
      </c>
      <c r="L1921" s="2">
        <v>45012.665757187497</v>
      </c>
      <c r="M1921">
        <v>0.49770710000000001</v>
      </c>
      <c r="N1921">
        <v>-9.3942209999999999</v>
      </c>
      <c r="O1921">
        <v>-0.93798649999999995</v>
      </c>
      <c r="P1921" s="1">
        <v>45012.665728506945</v>
      </c>
      <c r="Q1921">
        <v>-0.89873780000000003</v>
      </c>
      <c r="R1921">
        <v>-0.57514334</v>
      </c>
      <c r="S1921">
        <v>2.4043679999999998</v>
      </c>
    </row>
    <row r="1922" spans="3:19" x14ac:dyDescent="0.3">
      <c r="C1922" s="1">
        <v>45012.665733564812</v>
      </c>
      <c r="D1922">
        <v>9.9201720000000009</v>
      </c>
      <c r="E1922">
        <v>0.9532178</v>
      </c>
      <c r="F1922">
        <v>-0.74724615000000005</v>
      </c>
      <c r="G1922" s="1">
        <v>45012.665733287038</v>
      </c>
      <c r="H1922">
        <v>-0.39248607000000002</v>
      </c>
      <c r="I1922">
        <v>0.23705103</v>
      </c>
      <c r="J1922">
        <v>9.0059760000000003E-2</v>
      </c>
      <c r="L1922" s="2">
        <v>45012.665757708332</v>
      </c>
      <c r="M1922">
        <v>0.44027936000000001</v>
      </c>
      <c r="N1922">
        <v>-9.4660060000000001</v>
      </c>
      <c r="O1922">
        <v>-0.52642100000000003</v>
      </c>
      <c r="P1922" s="1">
        <v>45012.665729004628</v>
      </c>
      <c r="Q1922">
        <v>-1.1734878</v>
      </c>
      <c r="R1922">
        <v>-0.57148003999999997</v>
      </c>
      <c r="S1922">
        <v>2.7133090000000002</v>
      </c>
    </row>
    <row r="1923" spans="3:19" x14ac:dyDescent="0.3">
      <c r="C1923" s="1">
        <v>45012.665733761576</v>
      </c>
      <c r="D1923">
        <v>10.073453000000001</v>
      </c>
      <c r="E1923">
        <v>1.2933106000000001</v>
      </c>
      <c r="F1923">
        <v>-1.4418017999999999</v>
      </c>
      <c r="G1923" s="1">
        <v>45012.665733576388</v>
      </c>
      <c r="H1923">
        <v>-0.26465433999999999</v>
      </c>
      <c r="I1923">
        <v>0.28179209999999999</v>
      </c>
      <c r="J1923">
        <v>0.13426821999999999</v>
      </c>
      <c r="L1923" s="2">
        <v>45012.665757777781</v>
      </c>
      <c r="M1923">
        <v>0.49531429999999999</v>
      </c>
      <c r="N1923">
        <v>-9.4348989999999997</v>
      </c>
      <c r="O1923">
        <v>0.32781670000000002</v>
      </c>
      <c r="P1923" s="1">
        <v>45012.665729039349</v>
      </c>
      <c r="Q1923">
        <v>-1.5862234</v>
      </c>
      <c r="R1923">
        <v>-0.68382229999999999</v>
      </c>
      <c r="S1923">
        <v>2.9770690000000002</v>
      </c>
    </row>
    <row r="1924" spans="3:19" x14ac:dyDescent="0.3">
      <c r="C1924" s="1">
        <v>45012.665734004629</v>
      </c>
      <c r="D1924">
        <v>9.8962210000000006</v>
      </c>
      <c r="E1924">
        <v>1.5088623999999999</v>
      </c>
      <c r="F1924">
        <v>-1.7292042000000001</v>
      </c>
      <c r="G1924" s="1">
        <v>45012.665733773145</v>
      </c>
      <c r="H1924">
        <v>-0.26785013000000002</v>
      </c>
      <c r="I1924">
        <v>0.28818369999999999</v>
      </c>
      <c r="J1924">
        <v>0.14545350000000001</v>
      </c>
      <c r="L1924" s="2">
        <v>45012.665758206022</v>
      </c>
      <c r="M1924">
        <v>0.56949179999999999</v>
      </c>
      <c r="N1924">
        <v>-9.4348989999999997</v>
      </c>
      <c r="O1924">
        <v>0.44985065000000002</v>
      </c>
      <c r="P1924" s="1">
        <v>45012.665729062501</v>
      </c>
      <c r="Q1924">
        <v>-1.9623257000000001</v>
      </c>
      <c r="R1924">
        <v>-0.69481223999999997</v>
      </c>
      <c r="S1924">
        <v>3.0662099999999999</v>
      </c>
    </row>
    <row r="1925" spans="3:19" x14ac:dyDescent="0.3">
      <c r="C1925" s="1">
        <v>45012.665734224538</v>
      </c>
      <c r="D1925">
        <v>9.5465479999999996</v>
      </c>
      <c r="E1925">
        <v>1.5136524</v>
      </c>
      <c r="F1925">
        <v>-1.1831396999999999</v>
      </c>
      <c r="G1925" s="1">
        <v>45012.665734027774</v>
      </c>
      <c r="H1925">
        <v>-0.36585446999999999</v>
      </c>
      <c r="I1925">
        <v>0.30416264999999998</v>
      </c>
      <c r="J1925">
        <v>0.10710399</v>
      </c>
      <c r="L1925" s="2">
        <v>45012.665758703704</v>
      </c>
      <c r="M1925">
        <v>1.0624131999999999</v>
      </c>
      <c r="N1925">
        <v>-9.2650089999999992</v>
      </c>
      <c r="O1925">
        <v>0.24885355000000001</v>
      </c>
      <c r="P1925" s="1">
        <v>45012.665729548607</v>
      </c>
      <c r="Q1925">
        <v>-2.0697833999999999</v>
      </c>
      <c r="R1925">
        <v>-0.56171112999999995</v>
      </c>
      <c r="S1925">
        <v>3.1736680000000002</v>
      </c>
    </row>
    <row r="1926" spans="3:19" x14ac:dyDescent="0.3">
      <c r="C1926" s="1">
        <v>45012.665734490743</v>
      </c>
      <c r="D1926">
        <v>9.1058649999999997</v>
      </c>
      <c r="E1926">
        <v>1.6334033999999999</v>
      </c>
      <c r="F1926">
        <v>-0.45026368</v>
      </c>
      <c r="G1926" s="1">
        <v>45012.665734247683</v>
      </c>
      <c r="H1926">
        <v>-0.48942511999999999</v>
      </c>
      <c r="I1926">
        <v>0.33718586</v>
      </c>
      <c r="J1926">
        <v>6.7156575999999996E-2</v>
      </c>
      <c r="L1926" s="2">
        <v>45012.665758738425</v>
      </c>
      <c r="M1926">
        <v>1.7252251000000001</v>
      </c>
      <c r="N1926">
        <v>-9.0281199999999995</v>
      </c>
      <c r="O1926">
        <v>-8.3748795000000001E-2</v>
      </c>
      <c r="P1926" s="1">
        <v>45012.66572957176</v>
      </c>
      <c r="Q1926">
        <v>-1.8255612000000001</v>
      </c>
      <c r="R1926">
        <v>-0.43593670000000001</v>
      </c>
      <c r="S1926">
        <v>3.3556135</v>
      </c>
    </row>
    <row r="1927" spans="3:19" x14ac:dyDescent="0.3">
      <c r="C1927" s="1">
        <v>45012.665734756942</v>
      </c>
      <c r="D1927">
        <v>9.2639359999999993</v>
      </c>
      <c r="E1927">
        <v>1.4944923000000001</v>
      </c>
      <c r="F1927">
        <v>-0.51732427000000003</v>
      </c>
      <c r="G1927" s="1">
        <v>45012.665734502312</v>
      </c>
      <c r="H1927">
        <v>-0.59754949999999996</v>
      </c>
      <c r="I1927">
        <v>0.23332259</v>
      </c>
      <c r="J1927">
        <v>4.6383913999999998E-2</v>
      </c>
      <c r="L1927" s="2">
        <v>45012.665759212963</v>
      </c>
      <c r="M1927">
        <v>2.1487547999999999</v>
      </c>
      <c r="N1927">
        <v>-9.2793665000000001</v>
      </c>
      <c r="O1927">
        <v>-0.34217364</v>
      </c>
      <c r="P1927" s="1">
        <v>45012.665730069442</v>
      </c>
      <c r="Q1927">
        <v>-1.5105145</v>
      </c>
      <c r="R1927">
        <v>-0.43837890000000002</v>
      </c>
      <c r="S1927">
        <v>3.2591456999999999</v>
      </c>
    </row>
    <row r="1928" spans="3:19" x14ac:dyDescent="0.3">
      <c r="C1928" s="1">
        <v>45012.66573497685</v>
      </c>
      <c r="D1928">
        <v>9.4890679999999996</v>
      </c>
      <c r="E1928">
        <v>1.0585986000000001</v>
      </c>
      <c r="F1928">
        <v>2.3950196999999999E-2</v>
      </c>
      <c r="G1928" s="1">
        <v>45012.665734768518</v>
      </c>
      <c r="H1928">
        <v>-0.65826949999999995</v>
      </c>
      <c r="I1928">
        <v>6.0217119999999999E-2</v>
      </c>
      <c r="J1928">
        <v>6.9287109999999999E-2</v>
      </c>
      <c r="L1928" s="2">
        <v>45012.665759837961</v>
      </c>
      <c r="M1928">
        <v>2.4741786000000001</v>
      </c>
      <c r="N1928">
        <v>-9.4636134999999992</v>
      </c>
      <c r="O1928">
        <v>0.10289137</v>
      </c>
      <c r="P1928" s="1">
        <v>45012.665730081018</v>
      </c>
      <c r="Q1928">
        <v>-1.5483689</v>
      </c>
      <c r="R1928">
        <v>-0.36389112000000001</v>
      </c>
      <c r="S1928">
        <v>3.0442301999999999</v>
      </c>
    </row>
    <row r="1929" spans="3:19" x14ac:dyDescent="0.3">
      <c r="C1929" s="1">
        <v>45012.665735243056</v>
      </c>
      <c r="D1929">
        <v>9.5369679999999999</v>
      </c>
      <c r="E1929">
        <v>0.5891748</v>
      </c>
      <c r="F1929">
        <v>1.1352393999999999</v>
      </c>
      <c r="G1929" s="1">
        <v>45012.665734988426</v>
      </c>
      <c r="H1929">
        <v>-0.69395589999999996</v>
      </c>
      <c r="I1929">
        <v>-3.6189314E-2</v>
      </c>
      <c r="J1929">
        <v>4.5851283E-2</v>
      </c>
      <c r="L1929" s="2">
        <v>45012.665759849537</v>
      </c>
      <c r="M1929">
        <v>2.5818555000000001</v>
      </c>
      <c r="N1929">
        <v>-9.0113699999999994</v>
      </c>
      <c r="O1929">
        <v>9.5712909999999998E-2</v>
      </c>
      <c r="P1929" s="1">
        <v>45012.665730092594</v>
      </c>
      <c r="Q1929">
        <v>-1.5581379</v>
      </c>
      <c r="R1929">
        <v>-0.17584</v>
      </c>
      <c r="S1929">
        <v>2.8964758000000002</v>
      </c>
    </row>
    <row r="1930" spans="3:19" x14ac:dyDescent="0.3">
      <c r="C1930" s="1">
        <v>45012.665735439812</v>
      </c>
      <c r="D1930">
        <v>10.380015</v>
      </c>
      <c r="E1930">
        <v>0.23950197000000001</v>
      </c>
      <c r="F1930">
        <v>1.4849121999999999</v>
      </c>
      <c r="G1930" s="1">
        <v>45012.665735254632</v>
      </c>
      <c r="H1930">
        <v>-0.71046750000000003</v>
      </c>
      <c r="I1930">
        <v>-0.34884443999999998</v>
      </c>
      <c r="J1930">
        <v>2.3480727999999999E-2</v>
      </c>
      <c r="L1930" s="2">
        <v>45012.665760300923</v>
      </c>
      <c r="M1930">
        <v>2.8450660000000001</v>
      </c>
      <c r="N1930">
        <v>-9.1884390000000007</v>
      </c>
      <c r="O1930">
        <v>-0.31345974999999998</v>
      </c>
      <c r="P1930" s="1">
        <v>45012.665730590277</v>
      </c>
      <c r="Q1930">
        <v>-1.4103832999999999</v>
      </c>
      <c r="R1930">
        <v>4.8844446000000001E-3</v>
      </c>
      <c r="S1930">
        <v>2.6827812</v>
      </c>
    </row>
    <row r="1931" spans="3:19" x14ac:dyDescent="0.3">
      <c r="C1931" s="1">
        <v>45012.665735659721</v>
      </c>
      <c r="D1931">
        <v>11.635005</v>
      </c>
      <c r="E1931">
        <v>-0.11496094</v>
      </c>
      <c r="F1931">
        <v>2.2608986</v>
      </c>
      <c r="G1931" s="1">
        <v>45012.665735451388</v>
      </c>
      <c r="H1931">
        <v>-0.66359586000000004</v>
      </c>
      <c r="I1931">
        <v>-0.81915872999999995</v>
      </c>
      <c r="J1931">
        <v>5.8101819999999998E-2</v>
      </c>
      <c r="L1931" s="2">
        <v>45012.665760312499</v>
      </c>
      <c r="M1931">
        <v>3.1298119999999998</v>
      </c>
      <c r="N1931">
        <v>-9.7363949999999999</v>
      </c>
      <c r="O1931">
        <v>-0.55274199999999996</v>
      </c>
      <c r="P1931" s="1">
        <v>45012.665730601853</v>
      </c>
      <c r="Q1931">
        <v>-1.0342811000000001</v>
      </c>
      <c r="R1931">
        <v>8.1814445999999999E-2</v>
      </c>
      <c r="S1931">
        <v>2.3823878999999999</v>
      </c>
    </row>
    <row r="1932" spans="3:19" x14ac:dyDescent="0.3">
      <c r="C1932" s="1">
        <v>45012.665735844908</v>
      </c>
      <c r="D1932">
        <v>12.291240999999999</v>
      </c>
      <c r="E1932">
        <v>-0.13891113999999999</v>
      </c>
      <c r="F1932">
        <v>3.5015187000000001</v>
      </c>
      <c r="G1932" s="1">
        <v>45012.665735682873</v>
      </c>
      <c r="H1932">
        <v>-0.50274090000000005</v>
      </c>
      <c r="I1932">
        <v>-1.0412663</v>
      </c>
      <c r="J1932">
        <v>4.4253386999999998E-2</v>
      </c>
      <c r="L1932" s="2">
        <v>45012.665760821757</v>
      </c>
      <c r="M1932">
        <v>3.3762726999999999</v>
      </c>
      <c r="N1932">
        <v>-10.033105000000001</v>
      </c>
      <c r="O1932">
        <v>-0.7537391</v>
      </c>
      <c r="P1932" s="1">
        <v>45012.665731076391</v>
      </c>
      <c r="Q1932">
        <v>-0.33702670000000001</v>
      </c>
      <c r="R1932">
        <v>0.13065889999999999</v>
      </c>
      <c r="S1932">
        <v>2.20899</v>
      </c>
    </row>
    <row r="1933" spans="3:19" x14ac:dyDescent="0.3">
      <c r="C1933" s="1">
        <v>45012.665736145835</v>
      </c>
      <c r="D1933">
        <v>12.798985</v>
      </c>
      <c r="E1933">
        <v>-0.20118164999999999</v>
      </c>
      <c r="F1933">
        <v>2.9794044</v>
      </c>
      <c r="G1933" s="1">
        <v>45012.665735856484</v>
      </c>
      <c r="H1933">
        <v>-0.19487952</v>
      </c>
      <c r="I1933">
        <v>-1.062039</v>
      </c>
      <c r="J1933">
        <v>-9.2100464000000007E-2</v>
      </c>
      <c r="L1933" s="2">
        <v>45012.665761284719</v>
      </c>
      <c r="M1933">
        <v>3.1585260000000002</v>
      </c>
      <c r="N1933">
        <v>-9.8560359999999996</v>
      </c>
      <c r="O1933">
        <v>-0.93559365999999999</v>
      </c>
      <c r="P1933" s="1">
        <v>45012.665731134257</v>
      </c>
      <c r="Q1933">
        <v>-0.36511225000000003</v>
      </c>
      <c r="R1933">
        <v>0.41029334000000001</v>
      </c>
      <c r="S1933">
        <v>1.9317979000000001</v>
      </c>
    </row>
    <row r="1934" spans="3:19" x14ac:dyDescent="0.3">
      <c r="C1934" s="1">
        <v>45012.665736342591</v>
      </c>
      <c r="D1934">
        <v>12.003838999999999</v>
      </c>
      <c r="E1934">
        <v>0.20118164999999999</v>
      </c>
      <c r="F1934">
        <v>1.7387843000000001</v>
      </c>
      <c r="G1934" s="1">
        <v>45012.665736157411</v>
      </c>
      <c r="H1934">
        <v>0.22270416000000001</v>
      </c>
      <c r="I1934">
        <v>-1.0306137</v>
      </c>
      <c r="J1934">
        <v>-0.21513851000000001</v>
      </c>
      <c r="L1934" s="2">
        <v>45012.665761319447</v>
      </c>
      <c r="M1934">
        <v>2.4382863000000001</v>
      </c>
      <c r="N1934">
        <v>-9.5617190000000001</v>
      </c>
      <c r="O1934">
        <v>-1.3280164999999999</v>
      </c>
      <c r="P1934" s="1">
        <v>45012.665731678244</v>
      </c>
      <c r="Q1934">
        <v>-0.53851000000000004</v>
      </c>
      <c r="R1934">
        <v>0.61055559999999998</v>
      </c>
      <c r="S1934">
        <v>1.5532534</v>
      </c>
    </row>
    <row r="1935" spans="3:19" x14ac:dyDescent="0.3">
      <c r="C1935" s="1">
        <v>45012.665736620373</v>
      </c>
      <c r="D1935">
        <v>10.777588</v>
      </c>
      <c r="E1935">
        <v>0.92926763999999995</v>
      </c>
      <c r="F1935">
        <v>1.4082716</v>
      </c>
      <c r="G1935" s="1">
        <v>45012.665736354167</v>
      </c>
      <c r="H1935">
        <v>0.51831499999999997</v>
      </c>
      <c r="I1935">
        <v>-0.79252710000000004</v>
      </c>
      <c r="J1935">
        <v>-0.21460588</v>
      </c>
      <c r="L1935" s="2">
        <v>45012.665761828706</v>
      </c>
      <c r="M1935">
        <v>2.2731813999999999</v>
      </c>
      <c r="N1935">
        <v>-9.5210410000000003</v>
      </c>
      <c r="O1935">
        <v>-2.2277179</v>
      </c>
      <c r="P1935" s="1">
        <v>45012.66573173611</v>
      </c>
      <c r="Q1935">
        <v>-0.45547447000000002</v>
      </c>
      <c r="R1935">
        <v>0.64230449999999994</v>
      </c>
      <c r="S1935">
        <v>1.0293966999999999</v>
      </c>
    </row>
    <row r="1936" spans="3:19" x14ac:dyDescent="0.3">
      <c r="C1936" s="1">
        <v>45012.665736840281</v>
      </c>
      <c r="D1936">
        <v>10.068663000000001</v>
      </c>
      <c r="E1936">
        <v>0.82867679999999999</v>
      </c>
      <c r="F1936">
        <v>1.2933106000000001</v>
      </c>
      <c r="G1936" s="1">
        <v>45012.665736631941</v>
      </c>
      <c r="H1936">
        <v>0.56199085999999998</v>
      </c>
      <c r="I1936">
        <v>-0.21355584</v>
      </c>
      <c r="J1936">
        <v>1.5491245000000001E-2</v>
      </c>
      <c r="L1936" s="2">
        <v>45012.665761898148</v>
      </c>
      <c r="M1936">
        <v>2.7661030000000002</v>
      </c>
      <c r="N1936">
        <v>-9.9924280000000003</v>
      </c>
      <c r="O1936">
        <v>-2.7206391999999999</v>
      </c>
      <c r="P1936" s="1">
        <v>45012.665731747686</v>
      </c>
      <c r="Q1936">
        <v>-9.2804449999999997E-2</v>
      </c>
      <c r="R1936">
        <v>0.64230449999999994</v>
      </c>
      <c r="S1936">
        <v>0.50431890000000001</v>
      </c>
    </row>
    <row r="1937" spans="3:19" x14ac:dyDescent="0.3">
      <c r="C1937" s="1">
        <v>45012.665737083335</v>
      </c>
      <c r="D1937">
        <v>9.3262060000000009</v>
      </c>
      <c r="E1937">
        <v>-4.7900392999999999E-3</v>
      </c>
      <c r="F1937">
        <v>0.24908204</v>
      </c>
      <c r="G1937" s="1">
        <v>45012.66573685185</v>
      </c>
      <c r="H1937">
        <v>0.29727265000000003</v>
      </c>
      <c r="I1937">
        <v>0.22480048</v>
      </c>
      <c r="J1937">
        <v>0.24878415000000001</v>
      </c>
      <c r="L1937" s="2">
        <v>45012.665762384262</v>
      </c>
      <c r="M1937">
        <v>2.7278178</v>
      </c>
      <c r="N1937">
        <v>-10.018748</v>
      </c>
      <c r="O1937">
        <v>-2.428715</v>
      </c>
      <c r="P1937" s="1">
        <v>45012.665732118054</v>
      </c>
      <c r="Q1937">
        <v>0.34557447000000002</v>
      </c>
      <c r="R1937">
        <v>0.64230449999999994</v>
      </c>
      <c r="S1937">
        <v>0.17828223000000001</v>
      </c>
    </row>
    <row r="1938" spans="3:19" x14ac:dyDescent="0.3">
      <c r="C1938" s="1">
        <v>45012.665737314812</v>
      </c>
      <c r="D1938">
        <v>8.7035020000000003</v>
      </c>
      <c r="E1938">
        <v>-1.3268409000000001</v>
      </c>
      <c r="F1938">
        <v>0.57480469999999995</v>
      </c>
      <c r="G1938" s="1">
        <v>45012.665737106479</v>
      </c>
      <c r="H1938">
        <v>-0.31152596999999999</v>
      </c>
      <c r="I1938">
        <v>0.30149952000000002</v>
      </c>
      <c r="J1938">
        <v>0.26795893999999998</v>
      </c>
      <c r="L1938" s="2">
        <v>45012.665762916666</v>
      </c>
      <c r="M1938">
        <v>2.5794627999999999</v>
      </c>
      <c r="N1938">
        <v>-9.9302139999999994</v>
      </c>
      <c r="O1938">
        <v>-2.3377876</v>
      </c>
      <c r="P1938" s="1">
        <v>45012.665732141206</v>
      </c>
      <c r="Q1938">
        <v>0.61421890000000001</v>
      </c>
      <c r="R1938">
        <v>0.61421890000000001</v>
      </c>
      <c r="S1938">
        <v>-2.4422223000000001E-3</v>
      </c>
    </row>
    <row r="1939" spans="3:19" x14ac:dyDescent="0.3">
      <c r="C1939" s="1">
        <v>45012.665737557872</v>
      </c>
      <c r="D1939">
        <v>8.7322419999999994</v>
      </c>
      <c r="E1939">
        <v>-2.9362940000000002</v>
      </c>
      <c r="F1939">
        <v>2.4668703000000001</v>
      </c>
      <c r="G1939" s="1">
        <v>45012.665737326388</v>
      </c>
      <c r="H1939">
        <v>-1.0305793999999999</v>
      </c>
      <c r="I1939">
        <v>0.32173952</v>
      </c>
      <c r="J1939">
        <v>0.16409562999999999</v>
      </c>
      <c r="L1939" s="2">
        <v>45012.665762939818</v>
      </c>
      <c r="M1939">
        <v>3.1824539999999999</v>
      </c>
      <c r="N1939">
        <v>-9.7579309999999992</v>
      </c>
      <c r="O1939">
        <v>-2.2875385000000001</v>
      </c>
      <c r="P1939" s="1">
        <v>45012.665732673609</v>
      </c>
      <c r="Q1939">
        <v>0.62154555</v>
      </c>
      <c r="R1939">
        <v>0.40540892000000001</v>
      </c>
      <c r="S1939">
        <v>-0.17706113000000001</v>
      </c>
    </row>
    <row r="1940" spans="3:19" x14ac:dyDescent="0.3">
      <c r="C1940" s="1">
        <v>45012.66573778935</v>
      </c>
      <c r="D1940">
        <v>9.6902489999999997</v>
      </c>
      <c r="E1940">
        <v>-3.8368215999999999</v>
      </c>
      <c r="F1940">
        <v>4.0380029999999998</v>
      </c>
      <c r="G1940" s="1">
        <v>45012.665737581017</v>
      </c>
      <c r="H1940">
        <v>-1.4492284</v>
      </c>
      <c r="I1940">
        <v>-5.4831440000000002E-2</v>
      </c>
      <c r="J1940">
        <v>8.7929233999999995E-2</v>
      </c>
      <c r="L1940" s="2">
        <v>45012.665763425925</v>
      </c>
      <c r="M1940">
        <v>3.8715869999999999</v>
      </c>
      <c r="N1940">
        <v>-9.6885390000000005</v>
      </c>
      <c r="O1940">
        <v>-2.3545375000000002</v>
      </c>
      <c r="P1940" s="1">
        <v>45012.665732685186</v>
      </c>
      <c r="Q1940">
        <v>0.73510889999999995</v>
      </c>
      <c r="R1940">
        <v>0.19049335000000001</v>
      </c>
      <c r="S1940">
        <v>-0.30649891000000001</v>
      </c>
    </row>
    <row r="1941" spans="3:19" x14ac:dyDescent="0.3">
      <c r="C1941" s="1">
        <v>45012.665738020834</v>
      </c>
      <c r="D1941">
        <v>11.285333</v>
      </c>
      <c r="E1941">
        <v>-3.544629</v>
      </c>
      <c r="F1941">
        <v>4.2343945999999999</v>
      </c>
      <c r="G1941" s="1">
        <v>45012.665737812502</v>
      </c>
      <c r="H1941">
        <v>-1.3347125</v>
      </c>
      <c r="I1941">
        <v>-1.0018516</v>
      </c>
      <c r="J1941">
        <v>9.0592389999999995E-2</v>
      </c>
      <c r="L1941" s="2">
        <v>45012.665763935183</v>
      </c>
      <c r="M1941">
        <v>4.1060840000000001</v>
      </c>
      <c r="N1941">
        <v>-9.6574329999999993</v>
      </c>
      <c r="O1941">
        <v>-2.2061825000000002</v>
      </c>
      <c r="P1941" s="1">
        <v>45012.665732696762</v>
      </c>
      <c r="Q1941">
        <v>0.90240114999999999</v>
      </c>
      <c r="R1941">
        <v>0.17461889999999999</v>
      </c>
      <c r="S1941">
        <v>-0.29306668000000002</v>
      </c>
    </row>
    <row r="1942" spans="3:19" x14ac:dyDescent="0.3">
      <c r="C1942" s="1">
        <v>45012.665738263888</v>
      </c>
      <c r="D1942">
        <v>12.602593000000001</v>
      </c>
      <c r="E1942">
        <v>-2.3614893000000001</v>
      </c>
      <c r="F1942">
        <v>3.2380664000000001</v>
      </c>
      <c r="G1942" s="1">
        <v>45012.66573803241</v>
      </c>
      <c r="H1942">
        <v>-0.64282320000000004</v>
      </c>
      <c r="I1942">
        <v>-1.8743031000000001</v>
      </c>
      <c r="J1942">
        <v>0.22161992</v>
      </c>
      <c r="L1942" s="2">
        <v>45012.665764016201</v>
      </c>
      <c r="M1942">
        <v>4.3645085999999997</v>
      </c>
      <c r="N1942">
        <v>-9.4253280000000004</v>
      </c>
      <c r="O1942">
        <v>-1.9669002</v>
      </c>
      <c r="P1942" s="1">
        <v>45012.665733217589</v>
      </c>
      <c r="Q1942">
        <v>0.77418447000000001</v>
      </c>
      <c r="R1942">
        <v>0.16851334000000001</v>
      </c>
      <c r="S1942">
        <v>-0.19415668</v>
      </c>
    </row>
    <row r="1943" spans="3:19" x14ac:dyDescent="0.3">
      <c r="C1943" s="1">
        <v>45012.665738449075</v>
      </c>
      <c r="D1943">
        <v>12.281661</v>
      </c>
      <c r="E1943">
        <v>-1.1496093999999999</v>
      </c>
      <c r="F1943">
        <v>1.6525635999999999</v>
      </c>
      <c r="G1943" s="1">
        <v>45012.665738275464</v>
      </c>
      <c r="H1943">
        <v>0.47357391999999998</v>
      </c>
      <c r="I1943">
        <v>-1.5840186000000001</v>
      </c>
      <c r="J1943">
        <v>0.41070436999999999</v>
      </c>
      <c r="L1943" s="2">
        <v>45012.665764456018</v>
      </c>
      <c r="M1943">
        <v>4.7401814</v>
      </c>
      <c r="N1943">
        <v>-9.5306130000000007</v>
      </c>
      <c r="O1943">
        <v>-2.2253250000000002</v>
      </c>
      <c r="P1943" s="1">
        <v>45012.665733229165</v>
      </c>
      <c r="Q1943">
        <v>0.51653004000000002</v>
      </c>
      <c r="R1943">
        <v>0.10501555999999999</v>
      </c>
      <c r="S1943">
        <v>-0.14042778</v>
      </c>
    </row>
    <row r="1944" spans="3:19" x14ac:dyDescent="0.3">
      <c r="C1944" s="1">
        <v>45012.665738750002</v>
      </c>
      <c r="D1944">
        <v>10.748848000000001</v>
      </c>
      <c r="E1944">
        <v>-0.38799319999999998</v>
      </c>
      <c r="F1944">
        <v>0.34967284999999998</v>
      </c>
      <c r="G1944" s="1">
        <v>45012.665738460651</v>
      </c>
      <c r="H1944">
        <v>1.4632046000000001</v>
      </c>
      <c r="I1944">
        <v>-8.7854639999999998E-2</v>
      </c>
      <c r="J1944">
        <v>0.53214455000000005</v>
      </c>
      <c r="L1944" s="2">
        <v>45012.665764513891</v>
      </c>
      <c r="M1944">
        <v>4.8598227999999999</v>
      </c>
      <c r="N1944">
        <v>-9.5282199999999992</v>
      </c>
      <c r="O1944">
        <v>-2.333002</v>
      </c>
      <c r="P1944" s="1">
        <v>45012.66573375</v>
      </c>
      <c r="Q1944">
        <v>0.46890670000000001</v>
      </c>
      <c r="R1944">
        <v>2.8085556000000001E-2</v>
      </c>
      <c r="S1944">
        <v>-0.17095557</v>
      </c>
    </row>
    <row r="1945" spans="3:19" x14ac:dyDescent="0.3">
      <c r="C1945" s="1">
        <v>45012.665738923613</v>
      </c>
      <c r="D1945">
        <v>9.1298150000000007</v>
      </c>
      <c r="E1945">
        <v>-9.5800789999999997E-2</v>
      </c>
      <c r="F1945">
        <v>-0.51253420000000005</v>
      </c>
      <c r="G1945" s="1">
        <v>45012.665738761571</v>
      </c>
      <c r="H1945">
        <v>1.7210019999999999</v>
      </c>
      <c r="I1945">
        <v>1.3230896000000001</v>
      </c>
      <c r="J1945">
        <v>0.54706239999999995</v>
      </c>
      <c r="L1945" s="2">
        <v>45012.665764999998</v>
      </c>
      <c r="M1945">
        <v>4.5559343999999999</v>
      </c>
      <c r="N1945">
        <v>-9.2291170000000005</v>
      </c>
      <c r="O1945">
        <v>-1.9669002</v>
      </c>
      <c r="P1945" s="1">
        <v>45012.665734236114</v>
      </c>
      <c r="Q1945">
        <v>0.64474670000000001</v>
      </c>
      <c r="R1945">
        <v>5.2507779999999997E-2</v>
      </c>
      <c r="S1945">
        <v>-0.21491556000000001</v>
      </c>
    </row>
    <row r="1946" spans="3:19" x14ac:dyDescent="0.3">
      <c r="C1946" s="1">
        <v>45012.665739201388</v>
      </c>
      <c r="D1946">
        <v>7.414981</v>
      </c>
      <c r="E1946">
        <v>-0.2203418</v>
      </c>
      <c r="F1946">
        <v>-1.2741505</v>
      </c>
      <c r="G1946" s="1">
        <v>45012.665738935182</v>
      </c>
      <c r="H1946">
        <v>1.3662688999999999</v>
      </c>
      <c r="I1946">
        <v>1.9207029</v>
      </c>
      <c r="J1946">
        <v>0.4511886</v>
      </c>
      <c r="L1946" s="2">
        <v>45012.665765486112</v>
      </c>
      <c r="M1946">
        <v>4.3142589999999998</v>
      </c>
      <c r="N1946">
        <v>-8.9108715000000007</v>
      </c>
      <c r="O1946">
        <v>-1.7132609999999999</v>
      </c>
      <c r="P1946" s="1">
        <v>45012.665734236114</v>
      </c>
      <c r="Q1946">
        <v>0.76197340000000002</v>
      </c>
      <c r="R1946">
        <v>0.12821667</v>
      </c>
      <c r="S1946">
        <v>-0.25521224999999997</v>
      </c>
    </row>
    <row r="1947" spans="3:19" x14ac:dyDescent="0.3">
      <c r="C1947" s="1">
        <v>45012.665739456017</v>
      </c>
      <c r="D1947">
        <v>6.7060550000000001</v>
      </c>
      <c r="E1947">
        <v>-0.63228519999999999</v>
      </c>
      <c r="F1947">
        <v>-0.84783699999999995</v>
      </c>
      <c r="G1947" s="1">
        <v>45012.665739212964</v>
      </c>
      <c r="H1947">
        <v>0.79528710000000002</v>
      </c>
      <c r="I1947">
        <v>1.6746268</v>
      </c>
      <c r="J1947">
        <v>0.34572740000000002</v>
      </c>
      <c r="L1947" s="2">
        <v>45012.665765497688</v>
      </c>
      <c r="M1947">
        <v>4.1730830000000001</v>
      </c>
      <c r="N1947">
        <v>-8.8271230000000003</v>
      </c>
      <c r="O1947">
        <v>-1.6438691999999999</v>
      </c>
      <c r="P1947" s="1">
        <v>45012.665734756942</v>
      </c>
      <c r="Q1947">
        <v>0.70946556000000005</v>
      </c>
      <c r="R1947">
        <v>0.19415668</v>
      </c>
      <c r="S1947">
        <v>-0.40907225000000003</v>
      </c>
    </row>
    <row r="1948" spans="3:19" x14ac:dyDescent="0.3">
      <c r="C1948" s="1">
        <v>45012.66573966435</v>
      </c>
      <c r="D1948">
        <v>7.6305326999999998</v>
      </c>
      <c r="E1948">
        <v>-0.72329589999999999</v>
      </c>
      <c r="F1948">
        <v>7.1850590000000006E-2</v>
      </c>
      <c r="G1948" s="1">
        <v>45012.665739467593</v>
      </c>
      <c r="H1948">
        <v>0.25573066</v>
      </c>
      <c r="I1948">
        <v>0.72600889999999996</v>
      </c>
      <c r="J1948">
        <v>0.29086630000000002</v>
      </c>
      <c r="L1948" s="2">
        <v>45012.665766041668</v>
      </c>
      <c r="M1948">
        <v>4.1276193000000001</v>
      </c>
      <c r="N1948">
        <v>-8.1379900000000003</v>
      </c>
      <c r="O1948">
        <v>-1.5577276</v>
      </c>
      <c r="P1948" s="1">
        <v>45012.665734780094</v>
      </c>
      <c r="Q1948">
        <v>0.66428447000000002</v>
      </c>
      <c r="R1948">
        <v>0.24788557</v>
      </c>
      <c r="S1948">
        <v>-0.59956556999999999</v>
      </c>
    </row>
    <row r="1949" spans="3:19" x14ac:dyDescent="0.3">
      <c r="C1949" s="1">
        <v>45012.665739895834</v>
      </c>
      <c r="D1949">
        <v>9.7716799999999999</v>
      </c>
      <c r="E1949">
        <v>-0.68497560000000002</v>
      </c>
      <c r="F1949">
        <v>1.1783496</v>
      </c>
      <c r="G1949" s="1">
        <v>45012.665739687502</v>
      </c>
      <c r="H1949">
        <v>-6.0120270000000003E-2</v>
      </c>
      <c r="I1949">
        <v>-0.80797194999999999</v>
      </c>
      <c r="J1949">
        <v>0.28820311999999998</v>
      </c>
      <c r="L1949" s="2">
        <v>45012.66576653935</v>
      </c>
      <c r="M1949">
        <v>4.2161536000000002</v>
      </c>
      <c r="N1949">
        <v>-7.6953177000000004</v>
      </c>
      <c r="O1949">
        <v>-1.4380864</v>
      </c>
      <c r="P1949" s="1">
        <v>45012.665735243056</v>
      </c>
      <c r="Q1949">
        <v>0.73633002999999997</v>
      </c>
      <c r="R1949">
        <v>0.29550890000000002</v>
      </c>
      <c r="S1949">
        <v>-0.66550560000000003</v>
      </c>
    </row>
    <row r="1950" spans="3:19" x14ac:dyDescent="0.3">
      <c r="C1950" s="1">
        <v>45012.665740115743</v>
      </c>
      <c r="D1950">
        <v>11.510465</v>
      </c>
      <c r="E1950">
        <v>-0.91968749999999999</v>
      </c>
      <c r="F1950">
        <v>0.97716800000000004</v>
      </c>
      <c r="G1950" s="1">
        <v>45012.665739942131</v>
      </c>
      <c r="H1950">
        <v>-5.6391842999999997E-2</v>
      </c>
      <c r="I1950">
        <v>-1.8524638</v>
      </c>
      <c r="J1950">
        <v>0.28074628000000001</v>
      </c>
      <c r="L1950" s="2">
        <v>45012.665766631944</v>
      </c>
      <c r="M1950">
        <v>4.5032920000000001</v>
      </c>
      <c r="N1950">
        <v>-7.9441709999999999</v>
      </c>
      <c r="O1950">
        <v>-1.2753744</v>
      </c>
      <c r="P1950" s="1">
        <v>45012.6657352662</v>
      </c>
      <c r="Q1950">
        <v>0.82547115999999998</v>
      </c>
      <c r="R1950">
        <v>0.29917221999999999</v>
      </c>
      <c r="S1950">
        <v>-0.66062116999999998</v>
      </c>
    </row>
    <row r="1951" spans="3:19" x14ac:dyDescent="0.3">
      <c r="C1951" s="1">
        <v>45012.665740405093</v>
      </c>
      <c r="D1951">
        <v>11.591894999999999</v>
      </c>
      <c r="E1951">
        <v>-1.3651612</v>
      </c>
      <c r="F1951">
        <v>0.30656250000000002</v>
      </c>
      <c r="G1951" s="1">
        <v>45012.665740127311</v>
      </c>
      <c r="H1951">
        <v>0.17157475999999999</v>
      </c>
      <c r="I1951">
        <v>-1.7544595000000001</v>
      </c>
      <c r="J1951">
        <v>0.15611032</v>
      </c>
      <c r="L1951" s="2">
        <v>45012.665767013888</v>
      </c>
      <c r="M1951">
        <v>4.9962140000000002</v>
      </c>
      <c r="N1951">
        <v>-8.391629</v>
      </c>
      <c r="O1951">
        <v>-1.2251251999999999</v>
      </c>
      <c r="P1951" s="1">
        <v>45012.665735844908</v>
      </c>
      <c r="Q1951">
        <v>0.85355669999999995</v>
      </c>
      <c r="R1951">
        <v>0.27475001999999998</v>
      </c>
      <c r="S1951">
        <v>-0.64108335999999999</v>
      </c>
    </row>
    <row r="1952" spans="3:19" x14ac:dyDescent="0.3">
      <c r="C1952" s="1">
        <v>45012.665740567129</v>
      </c>
      <c r="D1952">
        <v>10.255474</v>
      </c>
      <c r="E1952">
        <v>-1.3939014999999999</v>
      </c>
      <c r="F1952">
        <v>0.25387207000000001</v>
      </c>
      <c r="G1952" s="1">
        <v>45012.665740474535</v>
      </c>
      <c r="H1952">
        <v>0.47677301999999999</v>
      </c>
      <c r="I1952">
        <v>-0.616757</v>
      </c>
      <c r="J1952">
        <v>-3.0843588000000002E-2</v>
      </c>
      <c r="L1952" s="2">
        <v>45012.665767592589</v>
      </c>
      <c r="M1952">
        <v>5.4125648000000002</v>
      </c>
      <c r="N1952">
        <v>-8.0255270000000003</v>
      </c>
      <c r="O1952">
        <v>-0.97866445999999996</v>
      </c>
      <c r="P1952" s="1">
        <v>45012.665735856484</v>
      </c>
      <c r="Q1952">
        <v>0.72045559999999997</v>
      </c>
      <c r="R1952">
        <v>0.23079</v>
      </c>
      <c r="S1952">
        <v>-0.60078670000000001</v>
      </c>
    </row>
    <row r="1953" spans="3:19" x14ac:dyDescent="0.3">
      <c r="C1953" s="1">
        <v>45012.665740810182</v>
      </c>
      <c r="D1953">
        <v>9.5465479999999996</v>
      </c>
      <c r="E1953">
        <v>-1.1064991</v>
      </c>
      <c r="F1953">
        <v>-0.12933106999999999</v>
      </c>
      <c r="G1953" s="1">
        <v>45012.665740578705</v>
      </c>
      <c r="H1953">
        <v>0.75267649999999997</v>
      </c>
      <c r="I1953">
        <v>0.42347378000000002</v>
      </c>
      <c r="J1953">
        <v>-7.7715225999999998E-2</v>
      </c>
      <c r="L1953" s="2">
        <v>45012.665767627317</v>
      </c>
      <c r="M1953">
        <v>5.3982077000000004</v>
      </c>
      <c r="N1953">
        <v>-7.8077803000000001</v>
      </c>
      <c r="O1953">
        <v>-0.59341999999999995</v>
      </c>
      <c r="P1953" s="1">
        <v>45012.665736354167</v>
      </c>
      <c r="Q1953">
        <v>0.53973114</v>
      </c>
      <c r="R1953">
        <v>0.15874445000000001</v>
      </c>
      <c r="S1953">
        <v>-0.58124894000000005</v>
      </c>
    </row>
    <row r="1954" spans="3:19" x14ac:dyDescent="0.3">
      <c r="C1954" s="1">
        <v>45012.665741076387</v>
      </c>
      <c r="D1954">
        <v>9.6902489999999997</v>
      </c>
      <c r="E1954">
        <v>-0.79514649999999998</v>
      </c>
      <c r="F1954">
        <v>-0.85262700000000002</v>
      </c>
      <c r="G1954" s="1">
        <v>45012.665740833334</v>
      </c>
      <c r="H1954">
        <v>0.94389146999999995</v>
      </c>
      <c r="I1954">
        <v>0.49111807000000002</v>
      </c>
      <c r="J1954">
        <v>-4.2119775999999998E-3</v>
      </c>
      <c r="L1954" s="2">
        <v>45012.665768159721</v>
      </c>
      <c r="M1954">
        <v>5.2283172999999996</v>
      </c>
      <c r="N1954">
        <v>-8.3078800000000008</v>
      </c>
      <c r="O1954">
        <v>-1.0719844999999999</v>
      </c>
      <c r="P1954" s="1">
        <v>45012.66573685185</v>
      </c>
      <c r="Q1954">
        <v>0.47623335999999999</v>
      </c>
      <c r="R1954">
        <v>7.9372230000000002E-2</v>
      </c>
      <c r="S1954">
        <v>-0.57758560000000003</v>
      </c>
    </row>
    <row r="1955" spans="3:19" x14ac:dyDescent="0.3">
      <c r="C1955" s="1">
        <v>45012.66574128472</v>
      </c>
      <c r="D1955">
        <v>10.059082</v>
      </c>
      <c r="E1955">
        <v>-0.44068360000000001</v>
      </c>
      <c r="F1955">
        <v>-1.1831396999999999</v>
      </c>
      <c r="G1955" s="1">
        <v>45012.665741087963</v>
      </c>
      <c r="H1955">
        <v>1.0280473999999999</v>
      </c>
      <c r="I1955">
        <v>-8.4124744000000001E-2</v>
      </c>
      <c r="J1955">
        <v>-2.0814486999999999E-3</v>
      </c>
      <c r="L1955" s="2">
        <v>45012.665768599538</v>
      </c>
      <c r="M1955">
        <v>5.5513487000000001</v>
      </c>
      <c r="N1955">
        <v>-8.5758759999999992</v>
      </c>
      <c r="O1955">
        <v>-0.90209410000000001</v>
      </c>
      <c r="P1955" s="1">
        <v>45012.665736863426</v>
      </c>
      <c r="Q1955">
        <v>0.50431890000000001</v>
      </c>
      <c r="R1955">
        <v>1.2211111E-2</v>
      </c>
      <c r="S1955">
        <v>-0.53240449999999995</v>
      </c>
    </row>
    <row r="1956" spans="3:19" x14ac:dyDescent="0.3">
      <c r="C1956" s="1">
        <v>45012.665741516204</v>
      </c>
      <c r="D1956">
        <v>10.408754999999999</v>
      </c>
      <c r="E1956">
        <v>-0.1820215</v>
      </c>
      <c r="F1956">
        <v>-0.90531740000000005</v>
      </c>
      <c r="G1956" s="1">
        <v>45012.665741296296</v>
      </c>
      <c r="H1956">
        <v>0.96413150000000003</v>
      </c>
      <c r="I1956">
        <v>-0.59332114000000002</v>
      </c>
      <c r="J1956">
        <v>-6.0670993999999999E-2</v>
      </c>
      <c r="L1956" s="2">
        <v>45012.665769143518</v>
      </c>
      <c r="M1956">
        <v>5.5537415000000001</v>
      </c>
      <c r="N1956">
        <v>-8.0662050000000001</v>
      </c>
      <c r="O1956">
        <v>-0.78006019999999998</v>
      </c>
      <c r="P1956" s="1">
        <v>45012.665736875002</v>
      </c>
      <c r="Q1956">
        <v>0.47623335999999999</v>
      </c>
      <c r="R1956">
        <v>-8.5477784000000001E-2</v>
      </c>
      <c r="S1956">
        <v>-0.47623335999999999</v>
      </c>
    </row>
    <row r="1957" spans="3:19" x14ac:dyDescent="0.3">
      <c r="C1957" s="1">
        <v>45012.665741793979</v>
      </c>
      <c r="D1957">
        <v>10.384805</v>
      </c>
      <c r="E1957">
        <v>-4.7900393999999999E-2</v>
      </c>
      <c r="F1957">
        <v>-0.90052736</v>
      </c>
      <c r="G1957" s="1">
        <v>45012.66574152778</v>
      </c>
      <c r="H1957">
        <v>0.77238386999999997</v>
      </c>
      <c r="I1957">
        <v>-0.59438639999999998</v>
      </c>
      <c r="J1957">
        <v>-0.11127105</v>
      </c>
      <c r="L1957" s="2">
        <v>45012.6657696412</v>
      </c>
      <c r="M1957">
        <v>5.4652070000000004</v>
      </c>
      <c r="N1957">
        <v>-7.9489570000000001</v>
      </c>
      <c r="O1957">
        <v>-0.35413774999999997</v>
      </c>
      <c r="P1957" s="1">
        <v>45012.665737337964</v>
      </c>
      <c r="Q1957">
        <v>0.36999667000000003</v>
      </c>
      <c r="R1957">
        <v>-0.20148334000000001</v>
      </c>
      <c r="S1957">
        <v>-0.41029334000000001</v>
      </c>
    </row>
    <row r="1958" spans="3:19" x14ac:dyDescent="0.3">
      <c r="C1958" s="1">
        <v>45012.665741956022</v>
      </c>
      <c r="D1958">
        <v>9.9297509999999996</v>
      </c>
      <c r="E1958">
        <v>-0.1580713</v>
      </c>
      <c r="F1958">
        <v>-0.83346679999999995</v>
      </c>
      <c r="G1958" s="1">
        <v>45012.665741817131</v>
      </c>
      <c r="H1958">
        <v>0.54601520000000003</v>
      </c>
      <c r="I1958">
        <v>-0.23113126000000001</v>
      </c>
      <c r="J1958">
        <v>-0.15601216000000001</v>
      </c>
      <c r="L1958" s="2">
        <v>45012.665770150466</v>
      </c>
      <c r="M1958">
        <v>5.4125648000000002</v>
      </c>
      <c r="N1958">
        <v>-8.0039920000000002</v>
      </c>
      <c r="O1958">
        <v>-0.41874397000000002</v>
      </c>
      <c r="P1958" s="1">
        <v>45012.66573734954</v>
      </c>
      <c r="Q1958">
        <v>0.31870999999999999</v>
      </c>
      <c r="R1958">
        <v>-0.26620223999999998</v>
      </c>
      <c r="S1958">
        <v>-0.35656446000000003</v>
      </c>
    </row>
    <row r="1959" spans="3:19" x14ac:dyDescent="0.3">
      <c r="C1959" s="1">
        <v>45012.665742164354</v>
      </c>
      <c r="D1959">
        <v>9.4315870000000004</v>
      </c>
      <c r="E1959">
        <v>-0.50295409999999996</v>
      </c>
      <c r="F1959">
        <v>-0.60354494999999997</v>
      </c>
      <c r="G1959" s="1">
        <v>45012.665741979166</v>
      </c>
      <c r="H1959">
        <v>0.38089921999999998</v>
      </c>
      <c r="I1959">
        <v>0.21574719000000001</v>
      </c>
      <c r="J1959">
        <v>-0.18477431</v>
      </c>
      <c r="L1959" s="2">
        <v>45012.665770185187</v>
      </c>
      <c r="M1959">
        <v>5.6566330000000002</v>
      </c>
      <c r="N1959">
        <v>-8.2576309999999999</v>
      </c>
      <c r="O1959">
        <v>-0.46899324999999997</v>
      </c>
      <c r="P1959" s="1">
        <v>45012.665737384261</v>
      </c>
      <c r="Q1959">
        <v>0.34069001999999998</v>
      </c>
      <c r="R1959">
        <v>-0.27475001999999998</v>
      </c>
      <c r="S1959">
        <v>-0.32603670000000001</v>
      </c>
    </row>
    <row r="1960" spans="3:19" x14ac:dyDescent="0.3">
      <c r="C1960" s="1">
        <v>45012.665742488425</v>
      </c>
      <c r="D1960">
        <v>9.1585549999999998</v>
      </c>
      <c r="E1960">
        <v>-0.94842780000000004</v>
      </c>
      <c r="F1960">
        <v>-0.40715333999999997</v>
      </c>
      <c r="G1960" s="1">
        <v>45012.665742175923</v>
      </c>
      <c r="H1960">
        <v>0.30526545999999999</v>
      </c>
      <c r="I1960">
        <v>0.41122323</v>
      </c>
      <c r="J1960">
        <v>-0.21513434000000001</v>
      </c>
      <c r="L1960" s="2">
        <v>45012.665770706022</v>
      </c>
      <c r="M1960">
        <v>5.7571310000000002</v>
      </c>
      <c r="N1960">
        <v>-8.1044900000000002</v>
      </c>
      <c r="O1960">
        <v>-0.21296121000000001</v>
      </c>
      <c r="P1960" s="1">
        <v>45012.665737395837</v>
      </c>
      <c r="Q1960">
        <v>0.35900667000000003</v>
      </c>
      <c r="R1960">
        <v>-0.29550890000000002</v>
      </c>
      <c r="S1960">
        <v>-0.31260445999999997</v>
      </c>
    </row>
    <row r="1961" spans="3:19" x14ac:dyDescent="0.3">
      <c r="C1961" s="1">
        <v>45012.665742673613</v>
      </c>
      <c r="D1961">
        <v>9.1777149999999992</v>
      </c>
      <c r="E1961">
        <v>-1.1496093999999999</v>
      </c>
      <c r="F1961">
        <v>-0.21555176000000001</v>
      </c>
      <c r="G1961" s="1">
        <v>45012.665742500001</v>
      </c>
      <c r="H1961">
        <v>0.28875387000000002</v>
      </c>
      <c r="I1961">
        <v>0.25995567000000003</v>
      </c>
      <c r="J1961">
        <v>-0.26626703000000002</v>
      </c>
      <c r="L1961" s="2">
        <v>45012.66577122685</v>
      </c>
      <c r="M1961">
        <v>5.8839506999999998</v>
      </c>
      <c r="N1961">
        <v>-7.8676009999999996</v>
      </c>
      <c r="O1961">
        <v>-0.17467605</v>
      </c>
      <c r="P1961" s="1">
        <v>45012.665737407406</v>
      </c>
      <c r="Q1961">
        <v>0.38465001999999998</v>
      </c>
      <c r="R1961">
        <v>-0.28696110000000002</v>
      </c>
      <c r="S1961">
        <v>-0.29917221999999999</v>
      </c>
    </row>
    <row r="1962" spans="3:19" x14ac:dyDescent="0.3">
      <c r="C1962" s="1">
        <v>45012.665742928242</v>
      </c>
      <c r="D1962">
        <v>9.6327689999999997</v>
      </c>
      <c r="E1962">
        <v>-1.1352393999999999</v>
      </c>
      <c r="F1962">
        <v>-0.41194338000000003</v>
      </c>
      <c r="G1962" s="1">
        <v>45012.665742685182</v>
      </c>
      <c r="H1962">
        <v>0.29248229999999997</v>
      </c>
      <c r="I1962">
        <v>-4.5242592999999998E-2</v>
      </c>
      <c r="J1962">
        <v>-0.30514917000000003</v>
      </c>
      <c r="L1962" s="2">
        <v>45012.665771319444</v>
      </c>
      <c r="M1962">
        <v>6.0658054000000003</v>
      </c>
      <c r="N1962">
        <v>-7.5206419999999996</v>
      </c>
      <c r="O1962">
        <v>-0.1268196</v>
      </c>
      <c r="P1962" s="1">
        <v>45012.66573789352</v>
      </c>
      <c r="Q1962">
        <v>0.37488112000000001</v>
      </c>
      <c r="R1962">
        <v>-0.28818222999999998</v>
      </c>
      <c r="S1962">
        <v>-0.29062447000000002</v>
      </c>
    </row>
    <row r="1963" spans="3:19" x14ac:dyDescent="0.3">
      <c r="C1963" s="1">
        <v>45012.665743182872</v>
      </c>
      <c r="D1963">
        <v>10.188414</v>
      </c>
      <c r="E1963">
        <v>-0.79993652999999998</v>
      </c>
      <c r="F1963">
        <v>-0.7568262</v>
      </c>
      <c r="G1963" s="1">
        <v>45012.665742939818</v>
      </c>
      <c r="H1963">
        <v>0.30899388</v>
      </c>
      <c r="I1963">
        <v>-0.25829548000000002</v>
      </c>
      <c r="J1963">
        <v>-0.28597440000000002</v>
      </c>
      <c r="L1963" s="2">
        <v>45012.665771342596</v>
      </c>
      <c r="M1963">
        <v>6.3409800000000001</v>
      </c>
      <c r="N1963">
        <v>-7.2335029999999998</v>
      </c>
      <c r="O1963">
        <v>-6.2213387000000002E-2</v>
      </c>
      <c r="P1963" s="1">
        <v>45012.665737905096</v>
      </c>
      <c r="Q1963">
        <v>0.46646446000000003</v>
      </c>
      <c r="R1963">
        <v>-0.28696110000000002</v>
      </c>
      <c r="S1963">
        <v>-0.31138334000000001</v>
      </c>
    </row>
    <row r="1964" spans="3:19" x14ac:dyDescent="0.3">
      <c r="C1964" s="1">
        <v>45012.665743414349</v>
      </c>
      <c r="D1964">
        <v>10.279425</v>
      </c>
      <c r="E1964">
        <v>-0.48858400000000002</v>
      </c>
      <c r="F1964">
        <v>-0.41194338000000003</v>
      </c>
      <c r="G1964" s="1">
        <v>45012.665743182872</v>
      </c>
      <c r="H1964">
        <v>0.34254970000000001</v>
      </c>
      <c r="I1964">
        <v>-0.14484483000000001</v>
      </c>
      <c r="J1964">
        <v>-0.25881016000000001</v>
      </c>
      <c r="L1964" s="2">
        <v>45012.665771770837</v>
      </c>
      <c r="M1964">
        <v>6.1375900000000003</v>
      </c>
      <c r="N1964">
        <v>-6.8769720000000003</v>
      </c>
      <c r="O1964">
        <v>-5.9820565999999999E-2</v>
      </c>
      <c r="P1964" s="1">
        <v>45012.665737916665</v>
      </c>
      <c r="Q1964">
        <v>0.40052447000000002</v>
      </c>
      <c r="R1964">
        <v>-0.36633334000000001</v>
      </c>
      <c r="S1964">
        <v>-0.43471557</v>
      </c>
    </row>
    <row r="1965" spans="3:19" x14ac:dyDescent="0.3">
      <c r="C1965" s="1">
        <v>45012.665743611113</v>
      </c>
      <c r="D1965">
        <v>10.145303</v>
      </c>
      <c r="E1965">
        <v>-0.34009277999999998</v>
      </c>
      <c r="F1965">
        <v>-0.20118164999999999</v>
      </c>
      <c r="G1965" s="1">
        <v>45012.665743437501</v>
      </c>
      <c r="H1965">
        <v>0.41498768000000003</v>
      </c>
      <c r="I1965">
        <v>9.1111259999999999E-2</v>
      </c>
      <c r="J1965">
        <v>-0.26999545000000003</v>
      </c>
      <c r="L1965" s="2">
        <v>45012.665771817126</v>
      </c>
      <c r="M1965">
        <v>6.0346985000000002</v>
      </c>
      <c r="N1965">
        <v>-6.9894347000000003</v>
      </c>
      <c r="O1965">
        <v>-0.28235306999999998</v>
      </c>
      <c r="P1965" s="1">
        <v>45012.665738391202</v>
      </c>
      <c r="Q1965">
        <v>0.36633334000000001</v>
      </c>
      <c r="R1965">
        <v>-0.48111777999999999</v>
      </c>
      <c r="S1965">
        <v>-0.54217329999999997</v>
      </c>
    </row>
    <row r="1966" spans="3:19" x14ac:dyDescent="0.3">
      <c r="C1966" s="1">
        <v>45012.665743981481</v>
      </c>
      <c r="D1966">
        <v>10.293794999999999</v>
      </c>
      <c r="E1966">
        <v>-0.27303224999999998</v>
      </c>
      <c r="F1966">
        <v>-0.30656250000000002</v>
      </c>
      <c r="G1966" s="1">
        <v>45012.665743634258</v>
      </c>
      <c r="H1966">
        <v>0.53323202999999997</v>
      </c>
      <c r="I1966">
        <v>0.17153871000000001</v>
      </c>
      <c r="J1966">
        <v>-0.29076812000000002</v>
      </c>
      <c r="L1966" s="2">
        <v>45012.66577230324</v>
      </c>
      <c r="M1966">
        <v>6.3744793</v>
      </c>
      <c r="N1966">
        <v>-7.1497539999999997</v>
      </c>
      <c r="O1966">
        <v>-0.47856452999999999</v>
      </c>
      <c r="P1966" s="1">
        <v>45012.665738437499</v>
      </c>
      <c r="Q1966">
        <v>0.36999667000000003</v>
      </c>
      <c r="R1966">
        <v>-0.55682670000000001</v>
      </c>
      <c r="S1966">
        <v>-0.63864109999999996</v>
      </c>
    </row>
    <row r="1967" spans="3:19" x14ac:dyDescent="0.3">
      <c r="C1967" s="1">
        <v>45012.665744131948</v>
      </c>
      <c r="D1967">
        <v>10.950029000000001</v>
      </c>
      <c r="E1967">
        <v>-0.60833495999999998</v>
      </c>
      <c r="F1967">
        <v>-1.2933106000000001</v>
      </c>
      <c r="G1967" s="1">
        <v>45012.665744004633</v>
      </c>
      <c r="H1967">
        <v>0.6584006</v>
      </c>
      <c r="I1967">
        <v>9.8035479999999994E-2</v>
      </c>
      <c r="J1967">
        <v>-0.29982283999999998</v>
      </c>
      <c r="L1967" s="2">
        <v>45012.665772337961</v>
      </c>
      <c r="M1967">
        <v>6.3290157000000002</v>
      </c>
      <c r="N1967">
        <v>-7.6594252999999997</v>
      </c>
      <c r="O1967">
        <v>-0.67477595999999995</v>
      </c>
      <c r="P1967" s="1">
        <v>45012.665738449075</v>
      </c>
      <c r="Q1967">
        <v>0.33946890000000002</v>
      </c>
      <c r="R1967">
        <v>-0.60200779999999998</v>
      </c>
      <c r="S1967">
        <v>-0.77296335000000005</v>
      </c>
    </row>
    <row r="1968" spans="3:19" x14ac:dyDescent="0.3">
      <c r="C1968" s="1">
        <v>45012.665744351849</v>
      </c>
      <c r="D1968">
        <v>11.112890999999999</v>
      </c>
      <c r="E1968">
        <v>-0.71371585000000004</v>
      </c>
      <c r="F1968">
        <v>-0.48858400000000002</v>
      </c>
      <c r="G1968" s="1">
        <v>45012.665744143516</v>
      </c>
      <c r="H1968">
        <v>0.74788279999999996</v>
      </c>
      <c r="I1968">
        <v>7.2469130000000007E-2</v>
      </c>
      <c r="J1968">
        <v>-0.34616184</v>
      </c>
      <c r="L1968" s="2">
        <v>45012.665772766202</v>
      </c>
      <c r="M1968">
        <v>5.6997036999999997</v>
      </c>
      <c r="N1968">
        <v>-7.9202430000000001</v>
      </c>
      <c r="O1968">
        <v>-0.73698940000000002</v>
      </c>
      <c r="P1968" s="1">
        <v>45012.665738900461</v>
      </c>
      <c r="Q1968">
        <v>0.36389112000000001</v>
      </c>
      <c r="R1968">
        <v>-0.58247000000000004</v>
      </c>
      <c r="S1968">
        <v>-0.85111444999999997</v>
      </c>
    </row>
    <row r="1969" spans="3:19" x14ac:dyDescent="0.3">
      <c r="C1969" s="1">
        <v>45012.665744571757</v>
      </c>
      <c r="D1969">
        <v>11.778707000000001</v>
      </c>
      <c r="E1969">
        <v>0.26345216999999999</v>
      </c>
      <c r="F1969">
        <v>0.17244140999999999</v>
      </c>
      <c r="G1969" s="1">
        <v>45012.665744375001</v>
      </c>
      <c r="H1969">
        <v>0.73296910000000004</v>
      </c>
      <c r="I1969">
        <v>6.3947014999999996E-2</v>
      </c>
      <c r="J1969">
        <v>-0.39995772000000002</v>
      </c>
      <c r="L1969" s="2">
        <v>45012.665772789354</v>
      </c>
      <c r="M1969">
        <v>6.0035920000000003</v>
      </c>
      <c r="N1969">
        <v>-7.8245300000000002</v>
      </c>
      <c r="O1969">
        <v>-0.13399807</v>
      </c>
      <c r="P1969" s="1">
        <v>45012.665738935182</v>
      </c>
      <c r="Q1969">
        <v>0.36022779999999999</v>
      </c>
      <c r="R1969">
        <v>-0.61421890000000001</v>
      </c>
      <c r="S1969">
        <v>-0.89751669999999995</v>
      </c>
    </row>
    <row r="1970" spans="3:19" x14ac:dyDescent="0.3">
      <c r="C1970" s="1">
        <v>45012.665744826387</v>
      </c>
      <c r="D1970">
        <v>13.613292</v>
      </c>
      <c r="E1970">
        <v>0.26345216999999999</v>
      </c>
      <c r="F1970">
        <v>-0.70892580000000005</v>
      </c>
      <c r="G1970" s="1">
        <v>45012.665744594909</v>
      </c>
      <c r="H1970">
        <v>0.66852060000000002</v>
      </c>
      <c r="I1970">
        <v>-0.43459674999999998</v>
      </c>
      <c r="J1970">
        <v>-0.18530694</v>
      </c>
      <c r="L1970" s="2">
        <v>45012.665773310182</v>
      </c>
      <c r="M1970">
        <v>6.2117677000000002</v>
      </c>
      <c r="N1970">
        <v>-8.1427759999999996</v>
      </c>
      <c r="O1970">
        <v>-0.22971096999999999</v>
      </c>
      <c r="P1970" s="1">
        <v>45012.665739444441</v>
      </c>
      <c r="Q1970">
        <v>0.41517779999999999</v>
      </c>
      <c r="R1970">
        <v>-0.62765115000000005</v>
      </c>
      <c r="S1970">
        <v>-0.89385336999999998</v>
      </c>
    </row>
    <row r="1971" spans="3:19" x14ac:dyDescent="0.3">
      <c r="C1971" s="1">
        <v>45012.665745057871</v>
      </c>
      <c r="D1971">
        <v>13.148657999999999</v>
      </c>
      <c r="E1971">
        <v>0.68976563000000002</v>
      </c>
      <c r="F1971">
        <v>0.1580713</v>
      </c>
      <c r="G1971" s="1">
        <v>45012.665744837963</v>
      </c>
      <c r="H1971">
        <v>0.69302169999999996</v>
      </c>
      <c r="I1971">
        <v>-0.26735023000000002</v>
      </c>
      <c r="J1971">
        <v>-6.333416E-2</v>
      </c>
      <c r="L1971" s="2">
        <v>45012.66577334491</v>
      </c>
      <c r="M1971">
        <v>6.4845495</v>
      </c>
      <c r="N1971">
        <v>-8.6835540000000009</v>
      </c>
      <c r="O1971">
        <v>-0.57906305999999996</v>
      </c>
      <c r="P1971" s="1">
        <v>45012.665739479169</v>
      </c>
      <c r="Q1971">
        <v>0.49210779999999998</v>
      </c>
      <c r="R1971">
        <v>-0.59956556999999999</v>
      </c>
      <c r="S1971">
        <v>-0.81081784000000001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264BDFCB1CC4F4FBE1A873C243B89C4" ma:contentTypeVersion="2" ma:contentTypeDescription="Create a new document." ma:contentTypeScope="" ma:versionID="29b6e26a1ddcc1707529284e8f20aff7">
  <xsd:schema xmlns:xsd="http://www.w3.org/2001/XMLSchema" xmlns:xs="http://www.w3.org/2001/XMLSchema" xmlns:p="http://schemas.microsoft.com/office/2006/metadata/properties" xmlns:ns2="19182b7c-414b-4e5d-8449-cee2c995a7bd" targetNamespace="http://schemas.microsoft.com/office/2006/metadata/properties" ma:root="true" ma:fieldsID="d631efee54b191cc74dfdcd4fb1f7afe" ns2:_="">
    <xsd:import namespace="19182b7c-414b-4e5d-8449-cee2c995a7b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182b7c-414b-4e5d-8449-cee2c995a7b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E900BE2-9BBD-4101-BCDF-D0D42A9D5296}"/>
</file>

<file path=customXml/itemProps2.xml><?xml version="1.0" encoding="utf-8"?>
<ds:datastoreItem xmlns:ds="http://schemas.openxmlformats.org/officeDocument/2006/customXml" ds:itemID="{BB2DB74B-41C1-464A-A9D5-7CF0243F92CD}"/>
</file>

<file path=customXml/itemProps3.xml><?xml version="1.0" encoding="utf-8"?>
<ds:datastoreItem xmlns:ds="http://schemas.openxmlformats.org/officeDocument/2006/customXml" ds:itemID="{9F319568-E589-4001-982B-FB13EBB9162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7d64sweep</vt:lpstr>
      <vt:lpstr>s_7d64_sweep_trimmed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Anjila</cp:lastModifiedBy>
  <dcterms:created xsi:type="dcterms:W3CDTF">2023-04-25T13:37:30Z</dcterms:created>
  <dcterms:modified xsi:type="dcterms:W3CDTF">2023-04-25T13:40:43Z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0x010100E264BDFCB1CC4F4FBE1A873C243B89C4</vt:lpwstr>
  </property>
</Properties>
</file>